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bt_exam\documentation\users_template\"/>
    </mc:Choice>
  </mc:AlternateContent>
  <xr:revisionPtr revIDLastSave="0" documentId="13_ncr:1_{97DE5958-D0F5-497A-A28A-8917CD5CB68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sers" sheetId="1" r:id="rId1"/>
  </sheets>
  <definedNames>
    <definedName name="_xlnm._FilterDatabase" localSheetId="0" hidden="1">users!$F$1:$F$821</definedName>
  </definedNames>
  <calcPr calcId="0"/>
</workbook>
</file>

<file path=xl/sharedStrings.xml><?xml version="1.0" encoding="utf-8"?>
<sst xmlns="http://schemas.openxmlformats.org/spreadsheetml/2006/main" count="5748" uniqueCount="2478">
  <si>
    <t>Names</t>
  </si>
  <si>
    <t>Email</t>
  </si>
  <si>
    <t>Username</t>
  </si>
  <si>
    <t>Password</t>
  </si>
  <si>
    <t>Gender</t>
  </si>
  <si>
    <t>Exam Name(s)</t>
  </si>
  <si>
    <t>Job Application</t>
  </si>
  <si>
    <t>female</t>
  </si>
  <si>
    <t>userPassport</t>
  </si>
  <si>
    <t>male</t>
  </si>
  <si>
    <t>C:\Users\USER\OneDrive - Edo State Government\Documents\usersPassport\spidey.png</t>
  </si>
  <si>
    <t>C:\Users\USER\OneDrive - Edo State Government\Documents\usersPassport\two.jpg</t>
  </si>
  <si>
    <t>C:\Users\USER\OneDrive - Edo State Government\Documents\usersPassport\one.jpg</t>
  </si>
  <si>
    <t>C:\Users\USER\OneDrive - Edo State Government\Documents\usersPassport\Untitled.png</t>
  </si>
  <si>
    <t>C:\Users\USER\OneDrive - Edo State Government\Documents\usersPassport\Untitled2.png</t>
  </si>
  <si>
    <t>B1270597</t>
  </si>
  <si>
    <t>B1270598</t>
  </si>
  <si>
    <t>B1270600</t>
  </si>
  <si>
    <t>B1270599</t>
  </si>
  <si>
    <t>B1270601</t>
  </si>
  <si>
    <t>B1270602</t>
  </si>
  <si>
    <t>B1270603</t>
  </si>
  <si>
    <t>B1270605</t>
  </si>
  <si>
    <t>B1270606</t>
  </si>
  <si>
    <t>B1270611</t>
  </si>
  <si>
    <t>B1270612</t>
  </si>
  <si>
    <t>B1270617</t>
  </si>
  <si>
    <t>B1270620</t>
  </si>
  <si>
    <t>B1270618</t>
  </si>
  <si>
    <t>B1270621</t>
  </si>
  <si>
    <t>B1270622</t>
  </si>
  <si>
    <t>B1270623</t>
  </si>
  <si>
    <t>B1270625</t>
  </si>
  <si>
    <t>B1270626</t>
  </si>
  <si>
    <t>B1270628</t>
  </si>
  <si>
    <t>B1270627</t>
  </si>
  <si>
    <t>B1270629</t>
  </si>
  <si>
    <t>B1270630</t>
  </si>
  <si>
    <t>B1270631</t>
  </si>
  <si>
    <t>B1270633</t>
  </si>
  <si>
    <t>B1270636</t>
  </si>
  <si>
    <t>B1270637</t>
  </si>
  <si>
    <t>B1270639</t>
  </si>
  <si>
    <t>B1270640</t>
  </si>
  <si>
    <t>B1270641</t>
  </si>
  <si>
    <t>B1270642</t>
  </si>
  <si>
    <t>B1270643</t>
  </si>
  <si>
    <t>B1270645</t>
  </si>
  <si>
    <t>B1270646</t>
  </si>
  <si>
    <t>B1270647</t>
  </si>
  <si>
    <t>B1270650</t>
  </si>
  <si>
    <t>B1270652</t>
  </si>
  <si>
    <t>B1270654</t>
  </si>
  <si>
    <t>B1270657</t>
  </si>
  <si>
    <t>B1270658</t>
  </si>
  <si>
    <t>B1270660</t>
  </si>
  <si>
    <t>B1270661</t>
  </si>
  <si>
    <t>B1270662</t>
  </si>
  <si>
    <t>B1270663</t>
  </si>
  <si>
    <t>B1270664</t>
  </si>
  <si>
    <t>B1270665</t>
  </si>
  <si>
    <t>B1270666</t>
  </si>
  <si>
    <t>B1270667</t>
  </si>
  <si>
    <t>B1270668</t>
  </si>
  <si>
    <t>B1270669</t>
  </si>
  <si>
    <t>B1270670</t>
  </si>
  <si>
    <t>B1270671</t>
  </si>
  <si>
    <t>B1270672</t>
  </si>
  <si>
    <t>B1270678</t>
  </si>
  <si>
    <t>B1270679</t>
  </si>
  <si>
    <t>B1270680</t>
  </si>
  <si>
    <t>B1270681</t>
  </si>
  <si>
    <t>B1270682</t>
  </si>
  <si>
    <t>B1270684</t>
  </si>
  <si>
    <t>B1270685</t>
  </si>
  <si>
    <t>B1270688</t>
  </si>
  <si>
    <t>B1270689</t>
  </si>
  <si>
    <t>B1270693</t>
  </si>
  <si>
    <t>B1270694</t>
  </si>
  <si>
    <t>B1270695</t>
  </si>
  <si>
    <t>B1270696</t>
  </si>
  <si>
    <t>B1270697</t>
  </si>
  <si>
    <t>B1270700</t>
  </si>
  <si>
    <t>B1270701</t>
  </si>
  <si>
    <t>B1270703</t>
  </si>
  <si>
    <t>B1270704</t>
  </si>
  <si>
    <t>B1270705</t>
  </si>
  <si>
    <t>B1270707</t>
  </si>
  <si>
    <t>B1270708</t>
  </si>
  <si>
    <t>B1270709</t>
  </si>
  <si>
    <t>B1270711</t>
  </si>
  <si>
    <t>B1270713</t>
  </si>
  <si>
    <t>B1270714</t>
  </si>
  <si>
    <t>B1270716</t>
  </si>
  <si>
    <t>B1270718</t>
  </si>
  <si>
    <t>B1270717</t>
  </si>
  <si>
    <t>B1270719</t>
  </si>
  <si>
    <t>B1270721</t>
  </si>
  <si>
    <t>B1270720</t>
  </si>
  <si>
    <t>B1270722</t>
  </si>
  <si>
    <t>B1270723</t>
  </si>
  <si>
    <t>B1270724</t>
  </si>
  <si>
    <t>B1270726</t>
  </si>
  <si>
    <t>B1270727</t>
  </si>
  <si>
    <t>B1270728</t>
  </si>
  <si>
    <t>B1270729</t>
  </si>
  <si>
    <t>B1270730</t>
  </si>
  <si>
    <t>B1270731</t>
  </si>
  <si>
    <t>B1270733</t>
  </si>
  <si>
    <t>B1270734</t>
  </si>
  <si>
    <t>B1270736</t>
  </si>
  <si>
    <t>B1270738</t>
  </si>
  <si>
    <t>B1270739</t>
  </si>
  <si>
    <t>B1270740</t>
  </si>
  <si>
    <t>B1270741</t>
  </si>
  <si>
    <t>B1270742</t>
  </si>
  <si>
    <t>B1270743</t>
  </si>
  <si>
    <t>B1270744</t>
  </si>
  <si>
    <t>B1270746</t>
  </si>
  <si>
    <t>B1270747</t>
  </si>
  <si>
    <t>B1270749</t>
  </si>
  <si>
    <t>B1270753</t>
  </si>
  <si>
    <t>B1270754</t>
  </si>
  <si>
    <t>B1270756</t>
  </si>
  <si>
    <t>B1270760</t>
  </si>
  <si>
    <t>B2270596</t>
  </si>
  <si>
    <t>B2270598</t>
  </si>
  <si>
    <t>B2270599</t>
  </si>
  <si>
    <t>B2270602</t>
  </si>
  <si>
    <t>B2270601</t>
  </si>
  <si>
    <t>B2270603</t>
  </si>
  <si>
    <t>B2270604</t>
  </si>
  <si>
    <t>B2270606</t>
  </si>
  <si>
    <t>B2270607</t>
  </si>
  <si>
    <t>B2270611</t>
  </si>
  <si>
    <t>B2270612</t>
  </si>
  <si>
    <t>B2270610</t>
  </si>
  <si>
    <t>B2270609</t>
  </si>
  <si>
    <t>B2270613</t>
  </si>
  <si>
    <t>B2270618</t>
  </si>
  <si>
    <t>B2270619</t>
  </si>
  <si>
    <t>B2270621</t>
  </si>
  <si>
    <t>B2270622</t>
  </si>
  <si>
    <t>B2270623</t>
  </si>
  <si>
    <t>B2270624</t>
  </si>
  <si>
    <t>B2270627</t>
  </si>
  <si>
    <t>B2270626</t>
  </si>
  <si>
    <t>B2270625</t>
  </si>
  <si>
    <t>B2270630</t>
  </si>
  <si>
    <t>B2270631</t>
  </si>
  <si>
    <t>B2270633</t>
  </si>
  <si>
    <t>B2270635</t>
  </si>
  <si>
    <t>B2270637</t>
  </si>
  <si>
    <t>B2270638</t>
  </si>
  <si>
    <t>B2270642</t>
  </si>
  <si>
    <t>B2270645</t>
  </si>
  <si>
    <t>B2270646</t>
  </si>
  <si>
    <t>B2270647</t>
  </si>
  <si>
    <t>B2270648</t>
  </si>
  <si>
    <t>B2270651</t>
  </si>
  <si>
    <t>B2270650</t>
  </si>
  <si>
    <t>B2270653</t>
  </si>
  <si>
    <t>B2270655</t>
  </si>
  <si>
    <t>B2270661</t>
  </si>
  <si>
    <t>B2270664</t>
  </si>
  <si>
    <t>B2270666</t>
  </si>
  <si>
    <t>B2270673</t>
  </si>
  <si>
    <t>B2270675</t>
  </si>
  <si>
    <t>B2270678</t>
  </si>
  <si>
    <t>B2270679</t>
  </si>
  <si>
    <t>B2270681</t>
  </si>
  <si>
    <t>B2270682</t>
  </si>
  <si>
    <t>B2270683</t>
  </si>
  <si>
    <t>B2270684</t>
  </si>
  <si>
    <t>B2270685</t>
  </si>
  <si>
    <t>B2270687</t>
  </si>
  <si>
    <t>B2270686</t>
  </si>
  <si>
    <t>B2270690</t>
  </si>
  <si>
    <t>B2270691</t>
  </si>
  <si>
    <t>B2270693</t>
  </si>
  <si>
    <t>B2270694</t>
  </si>
  <si>
    <t>B2270695</t>
  </si>
  <si>
    <t>B2270696</t>
  </si>
  <si>
    <t>B2270697</t>
  </si>
  <si>
    <t>B2270698</t>
  </si>
  <si>
    <t>B2270699</t>
  </si>
  <si>
    <t>B2270701</t>
  </si>
  <si>
    <t>B2270704</t>
  </si>
  <si>
    <t>B2270705</t>
  </si>
  <si>
    <t>B2270706</t>
  </si>
  <si>
    <t>B2270707</t>
  </si>
  <si>
    <t>B2270708</t>
  </si>
  <si>
    <t>B2270709</t>
  </si>
  <si>
    <t>B2270710</t>
  </si>
  <si>
    <t>B2270711</t>
  </si>
  <si>
    <t>B2270712</t>
  </si>
  <si>
    <t>B2270713</t>
  </si>
  <si>
    <t>B2270714</t>
  </si>
  <si>
    <t>B2270717</t>
  </si>
  <si>
    <t>B2270720</t>
  </si>
  <si>
    <t>B2270719</t>
  </si>
  <si>
    <t>B2270716</t>
  </si>
  <si>
    <t>B2270723</t>
  </si>
  <si>
    <t>B2270725</t>
  </si>
  <si>
    <t>B2270726</t>
  </si>
  <si>
    <t>B2270727</t>
  </si>
  <si>
    <t>B2270728</t>
  </si>
  <si>
    <t>B2270730</t>
  </si>
  <si>
    <t>B2270732</t>
  </si>
  <si>
    <t>B2270734</t>
  </si>
  <si>
    <t>B2270736</t>
  </si>
  <si>
    <t>B2270740</t>
  </si>
  <si>
    <t>B2270741</t>
  </si>
  <si>
    <t>B2270742</t>
  </si>
  <si>
    <t>B2270744</t>
  </si>
  <si>
    <t>B2270745</t>
  </si>
  <si>
    <t>B2270749</t>
  </si>
  <si>
    <t>B2270751</t>
  </si>
  <si>
    <t>B2270753</t>
  </si>
  <si>
    <t>B2270754</t>
  </si>
  <si>
    <t>B2270756</t>
  </si>
  <si>
    <t>B2270757</t>
  </si>
  <si>
    <t>B2270758</t>
  </si>
  <si>
    <t>B3270596</t>
  </si>
  <si>
    <t>B3270597</t>
  </si>
  <si>
    <t>B3270602</t>
  </si>
  <si>
    <t>B3270605</t>
  </si>
  <si>
    <t>B3270606</t>
  </si>
  <si>
    <t>B3270607</t>
  </si>
  <si>
    <t>B3270612</t>
  </si>
  <si>
    <t>B3270613</t>
  </si>
  <si>
    <t>B3270614</t>
  </si>
  <si>
    <t>B3270615</t>
  </si>
  <si>
    <t>B3270618</t>
  </si>
  <si>
    <t>B3270616</t>
  </si>
  <si>
    <t>B3270617</t>
  </si>
  <si>
    <t>B3270620</t>
  </si>
  <si>
    <t>B3270621</t>
  </si>
  <si>
    <t>B3270623</t>
  </si>
  <si>
    <t>B3270624</t>
  </si>
  <si>
    <t>B3270625</t>
  </si>
  <si>
    <t>B3270627</t>
  </si>
  <si>
    <t>B3270629</t>
  </si>
  <si>
    <t>B3270630</t>
  </si>
  <si>
    <t>B3270631</t>
  </si>
  <si>
    <t>B3270633</t>
  </si>
  <si>
    <t>B3270634</t>
  </si>
  <si>
    <t>B3270635</t>
  </si>
  <si>
    <t>B3270638</t>
  </si>
  <si>
    <t>B3270636</t>
  </si>
  <si>
    <t>B3270637</t>
  </si>
  <si>
    <t>B3270640</t>
  </si>
  <si>
    <t>B3270641</t>
  </si>
  <si>
    <t>B3270644</t>
  </si>
  <si>
    <t>B3270645</t>
  </si>
  <si>
    <t>B3270651</t>
  </si>
  <si>
    <t>B3270649</t>
  </si>
  <si>
    <t>B3270652</t>
  </si>
  <si>
    <t>B3270655</t>
  </si>
  <si>
    <t>B3270658</t>
  </si>
  <si>
    <t>B3270659</t>
  </si>
  <si>
    <t>B3270660</t>
  </si>
  <si>
    <t>B3270661</t>
  </si>
  <si>
    <t>B3270662</t>
  </si>
  <si>
    <t>B3270663</t>
  </si>
  <si>
    <t>B3270666</t>
  </si>
  <si>
    <t>B3270670</t>
  </si>
  <si>
    <t>B3270671</t>
  </si>
  <si>
    <t>B3270672</t>
  </si>
  <si>
    <t>B3270673</t>
  </si>
  <si>
    <t>B3270674</t>
  </si>
  <si>
    <t>B3270675</t>
  </si>
  <si>
    <t>B3270676</t>
  </si>
  <si>
    <t>B3270677</t>
  </si>
  <si>
    <t>B3270678</t>
  </si>
  <si>
    <t>B3270679</t>
  </si>
  <si>
    <t>B3270682</t>
  </si>
  <si>
    <t>B3270685</t>
  </si>
  <si>
    <t>B3270686</t>
  </si>
  <si>
    <t>B3270688</t>
  </si>
  <si>
    <t>B3270689</t>
  </si>
  <si>
    <t>B3270691</t>
  </si>
  <si>
    <t>B3270693</t>
  </si>
  <si>
    <t>B3270694</t>
  </si>
  <si>
    <t>B3270695</t>
  </si>
  <si>
    <t>B3270696</t>
  </si>
  <si>
    <t>B3270699</t>
  </si>
  <si>
    <t>B3270701</t>
  </si>
  <si>
    <t>B3270704</t>
  </si>
  <si>
    <t>B3270705</t>
  </si>
  <si>
    <t>B3270707</t>
  </si>
  <si>
    <t>B3270708</t>
  </si>
  <si>
    <t>B3270709</t>
  </si>
  <si>
    <t>B3270711</t>
  </si>
  <si>
    <t>B3270712</t>
  </si>
  <si>
    <t>B3270713</t>
  </si>
  <si>
    <t>B3270714</t>
  </si>
  <si>
    <t>B3270715</t>
  </si>
  <si>
    <t>B3270716</t>
  </si>
  <si>
    <t>B3270717</t>
  </si>
  <si>
    <t>B3270719</t>
  </si>
  <si>
    <t>B3270721</t>
  </si>
  <si>
    <t>B3270723</t>
  </si>
  <si>
    <t>B3270722</t>
  </si>
  <si>
    <t>B3270724</t>
  </si>
  <si>
    <t>B3270728</t>
  </si>
  <si>
    <t>B3270729</t>
  </si>
  <si>
    <t>B3270730</t>
  </si>
  <si>
    <t>B3270731</t>
  </si>
  <si>
    <t>B3270732</t>
  </si>
  <si>
    <t>B3270735</t>
  </si>
  <si>
    <t>B3270737</t>
  </si>
  <si>
    <t>B3270738</t>
  </si>
  <si>
    <t>B3270741</t>
  </si>
  <si>
    <t>B3270742</t>
  </si>
  <si>
    <t>B3270743</t>
  </si>
  <si>
    <t>B3270744</t>
  </si>
  <si>
    <t>B3270745</t>
  </si>
  <si>
    <t>B3270747</t>
  </si>
  <si>
    <t>B3270748</t>
  </si>
  <si>
    <t>B3270749</t>
  </si>
  <si>
    <t>B3270750</t>
  </si>
  <si>
    <t>B3270752</t>
  </si>
  <si>
    <t>B3270757</t>
  </si>
  <si>
    <t>B3270755</t>
  </si>
  <si>
    <t>B3270756</t>
  </si>
  <si>
    <t>B4270586</t>
  </si>
  <si>
    <t>B4270589</t>
  </si>
  <si>
    <t>B4270591</t>
  </si>
  <si>
    <t>B4270592</t>
  </si>
  <si>
    <t>B4270593</t>
  </si>
  <si>
    <t>B4270594</t>
  </si>
  <si>
    <t>B4270596</t>
  </si>
  <si>
    <t>B4270599</t>
  </si>
  <si>
    <t>B4270600</t>
  </si>
  <si>
    <t>B4270603</t>
  </si>
  <si>
    <t>B4270601</t>
  </si>
  <si>
    <t>B4270602</t>
  </si>
  <si>
    <t>B4270605</t>
  </si>
  <si>
    <t>B4270609</t>
  </si>
  <si>
    <t>B4270608</t>
  </si>
  <si>
    <t>B4270610</t>
  </si>
  <si>
    <t>B4270611</t>
  </si>
  <si>
    <t>B4270614</t>
  </si>
  <si>
    <t>B4270616</t>
  </si>
  <si>
    <t>B4270618</t>
  </si>
  <si>
    <t>B4270620</t>
  </si>
  <si>
    <t>B4270621</t>
  </si>
  <si>
    <t>B4270622</t>
  </si>
  <si>
    <t>B4270623</t>
  </si>
  <si>
    <t>B4270628</t>
  </si>
  <si>
    <t>B4270629</t>
  </si>
  <si>
    <t>B4270631</t>
  </si>
  <si>
    <t>B4270634</t>
  </si>
  <si>
    <t>B4270633</t>
  </si>
  <si>
    <t>B4270637</t>
  </si>
  <si>
    <t>B4270639</t>
  </si>
  <si>
    <t>B4270640</t>
  </si>
  <si>
    <t>B4270641</t>
  </si>
  <si>
    <t>B4270643</t>
  </si>
  <si>
    <t>B4270644</t>
  </si>
  <si>
    <t>B4270645</t>
  </si>
  <si>
    <t>B4270647</t>
  </si>
  <si>
    <t>B4270649</t>
  </si>
  <si>
    <t>B4270653</t>
  </si>
  <si>
    <t>B4270654</t>
  </si>
  <si>
    <t>B4270655</t>
  </si>
  <si>
    <t>B4270656</t>
  </si>
  <si>
    <t>B4270659</t>
  </si>
  <si>
    <t>B4270660</t>
  </si>
  <si>
    <t>B4270663</t>
  </si>
  <si>
    <t>B4270665</t>
  </si>
  <si>
    <t>B4270668</t>
  </si>
  <si>
    <t>B4270669</t>
  </si>
  <si>
    <t>B4270670</t>
  </si>
  <si>
    <t>B4270671</t>
  </si>
  <si>
    <t>B4270673</t>
  </si>
  <si>
    <t>B4270674</t>
  </si>
  <si>
    <t>B4270676</t>
  </si>
  <si>
    <t>B4270677</t>
  </si>
  <si>
    <t>B4270678</t>
  </si>
  <si>
    <t>B4270679</t>
  </si>
  <si>
    <t>B4270682</t>
  </si>
  <si>
    <t>B4270683</t>
  </si>
  <si>
    <t>B4270685</t>
  </si>
  <si>
    <t>B4270687</t>
  </si>
  <si>
    <t>B4270688</t>
  </si>
  <si>
    <t>B4270691</t>
  </si>
  <si>
    <t>B4270690</t>
  </si>
  <si>
    <t>B4270692</t>
  </si>
  <si>
    <t>B4270693</t>
  </si>
  <si>
    <t>B4270695</t>
  </si>
  <si>
    <t>B4270698</t>
  </si>
  <si>
    <t>B4270699</t>
  </si>
  <si>
    <t>B4270700</t>
  </si>
  <si>
    <t>B4270703</t>
  </si>
  <si>
    <t>B4270705</t>
  </si>
  <si>
    <t>B4270708</t>
  </si>
  <si>
    <t>B4270710</t>
  </si>
  <si>
    <t>B4270711</t>
  </si>
  <si>
    <t>B4270713</t>
  </si>
  <si>
    <t>B4270715</t>
  </si>
  <si>
    <t>B4270716</t>
  </si>
  <si>
    <t>B4270717</t>
  </si>
  <si>
    <t>B4270718</t>
  </si>
  <si>
    <t>B4270722</t>
  </si>
  <si>
    <t>B4270723</t>
  </si>
  <si>
    <t>B4270724</t>
  </si>
  <si>
    <t>B4270725</t>
  </si>
  <si>
    <t>B4270726</t>
  </si>
  <si>
    <t>B4270727</t>
  </si>
  <si>
    <t>B4270728</t>
  </si>
  <si>
    <t>B4270729</t>
  </si>
  <si>
    <t>B4270731</t>
  </si>
  <si>
    <t>B4270732</t>
  </si>
  <si>
    <t>B4270733</t>
  </si>
  <si>
    <t>B4270735</t>
  </si>
  <si>
    <t>B4270737</t>
  </si>
  <si>
    <t>B4270739</t>
  </si>
  <si>
    <t>B4270741</t>
  </si>
  <si>
    <t>B4270742</t>
  </si>
  <si>
    <t>B4270743</t>
  </si>
  <si>
    <t>B4270745</t>
  </si>
  <si>
    <t>B4270746</t>
  </si>
  <si>
    <t>B4270748</t>
  </si>
  <si>
    <t>B4270749</t>
  </si>
  <si>
    <t>B1300762</t>
  </si>
  <si>
    <t>B1300763</t>
  </si>
  <si>
    <t>B1300765</t>
  </si>
  <si>
    <t>B1300767</t>
  </si>
  <si>
    <t>B1300770</t>
  </si>
  <si>
    <t>B1300771</t>
  </si>
  <si>
    <t>B1300772</t>
  </si>
  <si>
    <t>B1300773</t>
  </si>
  <si>
    <t>B1300775</t>
  </si>
  <si>
    <t>B1300777</t>
  </si>
  <si>
    <t>B1300780</t>
  </si>
  <si>
    <t>B1300784</t>
  </si>
  <si>
    <t>B1300785</t>
  </si>
  <si>
    <t>B1300786</t>
  </si>
  <si>
    <t>B1300791</t>
  </si>
  <si>
    <t>B1300792</t>
  </si>
  <si>
    <t>B1300793</t>
  </si>
  <si>
    <t>B1300796</t>
  </si>
  <si>
    <t>B1300797</t>
  </si>
  <si>
    <t>B1300798</t>
  </si>
  <si>
    <t>B1300801</t>
  </si>
  <si>
    <t>B1300802</t>
  </si>
  <si>
    <t>B1300804</t>
  </si>
  <si>
    <t>B1300806</t>
  </si>
  <si>
    <t>B1300807</t>
  </si>
  <si>
    <t>B1300808</t>
  </si>
  <si>
    <t>B1300809</t>
  </si>
  <si>
    <t>B1300812</t>
  </si>
  <si>
    <t>B1300814</t>
  </si>
  <si>
    <t>B1300813</t>
  </si>
  <si>
    <t>B1300815</t>
  </si>
  <si>
    <t>B1300818</t>
  </si>
  <si>
    <t>B1300819</t>
  </si>
  <si>
    <t>B1300820</t>
  </si>
  <si>
    <t>B1300821</t>
  </si>
  <si>
    <t>B1300823</t>
  </si>
  <si>
    <t>B1300825</t>
  </si>
  <si>
    <t>B1300826</t>
  </si>
  <si>
    <t>B1300827</t>
  </si>
  <si>
    <t>B1300828</t>
  </si>
  <si>
    <t>B1300829</t>
  </si>
  <si>
    <t>B1300831</t>
  </si>
  <si>
    <t>B1300832</t>
  </si>
  <si>
    <t>B1300833</t>
  </si>
  <si>
    <t>B1300835</t>
  </si>
  <si>
    <t>B1300834</t>
  </si>
  <si>
    <t>B1300836</t>
  </si>
  <si>
    <t>B1300840</t>
  </si>
  <si>
    <t>B1300845</t>
  </si>
  <si>
    <t>B1300846</t>
  </si>
  <si>
    <t>B1300847</t>
  </si>
  <si>
    <t>B1300848</t>
  </si>
  <si>
    <t>B1300849</t>
  </si>
  <si>
    <t>B1300850</t>
  </si>
  <si>
    <t>B1300851</t>
  </si>
  <si>
    <t>B1300852</t>
  </si>
  <si>
    <t>B1300853</t>
  </si>
  <si>
    <t>B1300854</t>
  </si>
  <si>
    <t>B1300855</t>
  </si>
  <si>
    <t>B1300857</t>
  </si>
  <si>
    <t>B1300858</t>
  </si>
  <si>
    <t>B1300859</t>
  </si>
  <si>
    <t>B1300860</t>
  </si>
  <si>
    <t>B1300861</t>
  </si>
  <si>
    <t>B1300862</t>
  </si>
  <si>
    <t>B1300864</t>
  </si>
  <si>
    <t>B1300865</t>
  </si>
  <si>
    <t>B1300866</t>
  </si>
  <si>
    <t>B1300869</t>
  </si>
  <si>
    <t>B1300871</t>
  </si>
  <si>
    <t>B1300872</t>
  </si>
  <si>
    <t>B1300873</t>
  </si>
  <si>
    <t>B1300874</t>
  </si>
  <si>
    <t>B1300876</t>
  </si>
  <si>
    <t>B1300875</t>
  </si>
  <si>
    <t>B1300879</t>
  </si>
  <si>
    <t>B1300880</t>
  </si>
  <si>
    <t>B1300884</t>
  </si>
  <si>
    <t>B1300883</t>
  </si>
  <si>
    <t>B1300882</t>
  </si>
  <si>
    <t>B1300885</t>
  </si>
  <si>
    <t>B1300886</t>
  </si>
  <si>
    <t>B1300888</t>
  </si>
  <si>
    <t>B1300889</t>
  </si>
  <si>
    <t>B1300893</t>
  </si>
  <si>
    <t>B1300895</t>
  </si>
  <si>
    <t>B1300897</t>
  </si>
  <si>
    <t>B1300896</t>
  </si>
  <si>
    <t>B1300898</t>
  </si>
  <si>
    <t>B1300903</t>
  </si>
  <si>
    <t>B1300902</t>
  </si>
  <si>
    <t>B1300904</t>
  </si>
  <si>
    <t>B1300905</t>
  </si>
  <si>
    <t>B1300907</t>
  </si>
  <si>
    <t>B1300908</t>
  </si>
  <si>
    <t>B1300909</t>
  </si>
  <si>
    <t>B1300910</t>
  </si>
  <si>
    <t>B1300914</t>
  </si>
  <si>
    <t>B1300913</t>
  </si>
  <si>
    <t>B1300916</t>
  </si>
  <si>
    <t>B1300918</t>
  </si>
  <si>
    <t>B1300919</t>
  </si>
  <si>
    <t>B1300920</t>
  </si>
  <si>
    <t>B1300922</t>
  </si>
  <si>
    <t>B1300923</t>
  </si>
  <si>
    <t>B1300924</t>
  </si>
  <si>
    <t>D2300929</t>
  </si>
  <si>
    <t>D2300926</t>
  </si>
  <si>
    <t>D2300924</t>
  </si>
  <si>
    <t>D2300925</t>
  </si>
  <si>
    <t>D2300934</t>
  </si>
  <si>
    <t>D2300930</t>
  </si>
  <si>
    <t>D2300932</t>
  </si>
  <si>
    <t>D2300927</t>
  </si>
  <si>
    <t>D2300931</t>
  </si>
  <si>
    <t>B2300814</t>
  </si>
  <si>
    <t>B2300813</t>
  </si>
  <si>
    <t>B2300815</t>
  </si>
  <si>
    <t>B2300816</t>
  </si>
  <si>
    <t>B2300817</t>
  </si>
  <si>
    <t>B2300818</t>
  </si>
  <si>
    <t>B2300820</t>
  </si>
  <si>
    <t>B2300821</t>
  </si>
  <si>
    <t>B2300823</t>
  </si>
  <si>
    <t>B2300824</t>
  </si>
  <si>
    <t>B2300826</t>
  </si>
  <si>
    <t>B2300827</t>
  </si>
  <si>
    <t>B2300828</t>
  </si>
  <si>
    <t>B2300830</t>
  </si>
  <si>
    <t>B2300831</t>
  </si>
  <si>
    <t>B2300832</t>
  </si>
  <si>
    <t>B2300833</t>
  </si>
  <si>
    <t>B2300834</t>
  </si>
  <si>
    <t>B2300837</t>
  </si>
  <si>
    <t>B2300838</t>
  </si>
  <si>
    <t>B2300841</t>
  </si>
  <si>
    <t>B2300842</t>
  </si>
  <si>
    <t>B2300843</t>
  </si>
  <si>
    <t>B2300844</t>
  </si>
  <si>
    <t>B2300845</t>
  </si>
  <si>
    <t>B2300847</t>
  </si>
  <si>
    <t>B2300848</t>
  </si>
  <si>
    <t>B2300849</t>
  </si>
  <si>
    <t>B2300851</t>
  </si>
  <si>
    <t>B2300852</t>
  </si>
  <si>
    <t>B2300850</t>
  </si>
  <si>
    <t>B2300853</t>
  </si>
  <si>
    <t>B2300854</t>
  </si>
  <si>
    <t>B2300855</t>
  </si>
  <si>
    <t>B2300856</t>
  </si>
  <si>
    <t>B2300858</t>
  </si>
  <si>
    <t>B2300859</t>
  </si>
  <si>
    <t>B2300860</t>
  </si>
  <si>
    <t>B2300862</t>
  </si>
  <si>
    <t>B2300861</t>
  </si>
  <si>
    <t>B2300864</t>
  </si>
  <si>
    <t>B2300866</t>
  </si>
  <si>
    <t>B2300868</t>
  </si>
  <si>
    <t>B2300869</t>
  </si>
  <si>
    <t>B2300867</t>
  </si>
  <si>
    <t>B2300870</t>
  </si>
  <si>
    <t>B2300872</t>
  </si>
  <si>
    <t>B2300873</t>
  </si>
  <si>
    <t>B2300874</t>
  </si>
  <si>
    <t>B2300875</t>
  </si>
  <si>
    <t>B2300876</t>
  </si>
  <si>
    <t>B2300878</t>
  </si>
  <si>
    <t>B2300879</t>
  </si>
  <si>
    <t>B2300880</t>
  </si>
  <si>
    <t>B2300881</t>
  </si>
  <si>
    <t>B2300882</t>
  </si>
  <si>
    <t>B2300883</t>
  </si>
  <si>
    <t>B2300884</t>
  </si>
  <si>
    <t>B2300885</t>
  </si>
  <si>
    <t>B2300886</t>
  </si>
  <si>
    <t>B2300887</t>
  </si>
  <si>
    <t>B2300888</t>
  </si>
  <si>
    <t>B2300889</t>
  </si>
  <si>
    <t>B2300891</t>
  </si>
  <si>
    <t>B2300892</t>
  </si>
  <si>
    <t>B2300893</t>
  </si>
  <si>
    <t>B2300895</t>
  </si>
  <si>
    <t>B2300896</t>
  </si>
  <si>
    <t>B2300897</t>
  </si>
  <si>
    <t>B2300899</t>
  </si>
  <si>
    <t>B2300900</t>
  </si>
  <si>
    <t>B2300902</t>
  </si>
  <si>
    <t>B2300905</t>
  </si>
  <si>
    <t>B2300906</t>
  </si>
  <si>
    <t>B2300907</t>
  </si>
  <si>
    <t>B2300910</t>
  </si>
  <si>
    <t>B2300912</t>
  </si>
  <si>
    <t>B2300913</t>
  </si>
  <si>
    <t>B2300914</t>
  </si>
  <si>
    <t>B2300918</t>
  </si>
  <si>
    <t>B2300920</t>
  </si>
  <si>
    <t>B2300923</t>
  </si>
  <si>
    <t>B2300922</t>
  </si>
  <si>
    <t>B3300760</t>
  </si>
  <si>
    <t>B3300761</t>
  </si>
  <si>
    <t>B3300762</t>
  </si>
  <si>
    <t>B3300763</t>
  </si>
  <si>
    <t>B3300764</t>
  </si>
  <si>
    <t>B3300765</t>
  </si>
  <si>
    <t>B3300766</t>
  </si>
  <si>
    <t>B3300767</t>
  </si>
  <si>
    <t>B3300768</t>
  </si>
  <si>
    <t>B3300769</t>
  </si>
  <si>
    <t>B3300771</t>
  </si>
  <si>
    <t>B3300770</t>
  </si>
  <si>
    <t>B3300772</t>
  </si>
  <si>
    <t>B3300773</t>
  </si>
  <si>
    <t>B3300774</t>
  </si>
  <si>
    <t>B3300775</t>
  </si>
  <si>
    <t>B3300776</t>
  </si>
  <si>
    <t>B3300777</t>
  </si>
  <si>
    <t>B3300778</t>
  </si>
  <si>
    <t>B3300779</t>
  </si>
  <si>
    <t>B3300780</t>
  </si>
  <si>
    <t>B3300781</t>
  </si>
  <si>
    <t>B3300783</t>
  </si>
  <si>
    <t>B3300784</t>
  </si>
  <si>
    <t>B3300786</t>
  </si>
  <si>
    <t>B3300787</t>
  </si>
  <si>
    <t>B3300788</t>
  </si>
  <si>
    <t>B3300789</t>
  </si>
  <si>
    <t>B3300790</t>
  </si>
  <si>
    <t>B3300791</t>
  </si>
  <si>
    <t>B3300792</t>
  </si>
  <si>
    <t>B3300793</t>
  </si>
  <si>
    <t>B3300794</t>
  </si>
  <si>
    <t>B3300795</t>
  </si>
  <si>
    <t>B3300796</t>
  </si>
  <si>
    <t>B3300797</t>
  </si>
  <si>
    <t>B3300798</t>
  </si>
  <si>
    <t>B3300799</t>
  </si>
  <si>
    <t>B3300800</t>
  </si>
  <si>
    <t>B3300801</t>
  </si>
  <si>
    <t>B3300802</t>
  </si>
  <si>
    <t>B3300803</t>
  </si>
  <si>
    <t>B3300805</t>
  </si>
  <si>
    <t>B3300804</t>
  </si>
  <si>
    <t>B3300806</t>
  </si>
  <si>
    <t>B3300807</t>
  </si>
  <si>
    <t>D2300942</t>
  </si>
  <si>
    <t>D2300941</t>
  </si>
  <si>
    <t>B4300750</t>
  </si>
  <si>
    <t>B4300751</t>
  </si>
  <si>
    <t>B4300752</t>
  </si>
  <si>
    <t>B4300754</t>
  </si>
  <si>
    <t>B4300753</t>
  </si>
  <si>
    <t>B4300755</t>
  </si>
  <si>
    <t>B4300756</t>
  </si>
  <si>
    <t>B4300758</t>
  </si>
  <si>
    <t>B4300759</t>
  </si>
  <si>
    <t>B4300760</t>
  </si>
  <si>
    <t>B4300761</t>
  </si>
  <si>
    <t>B4300762</t>
  </si>
  <si>
    <t>B4300763</t>
  </si>
  <si>
    <t>B4300764</t>
  </si>
  <si>
    <t>B4300765</t>
  </si>
  <si>
    <t>B4300766</t>
  </si>
  <si>
    <t>B4300767</t>
  </si>
  <si>
    <t>B4300768</t>
  </si>
  <si>
    <t>B4300769</t>
  </si>
  <si>
    <t>B4300770</t>
  </si>
  <si>
    <t>B4300771</t>
  </si>
  <si>
    <t>B4300772</t>
  </si>
  <si>
    <t>B4300773</t>
  </si>
  <si>
    <t>B4300774</t>
  </si>
  <si>
    <t>B4300776</t>
  </si>
  <si>
    <t>B4300775</t>
  </si>
  <si>
    <t>B4300777</t>
  </si>
  <si>
    <t>B4300778</t>
  </si>
  <si>
    <t>B4300779</t>
  </si>
  <si>
    <t>B4300780</t>
  </si>
  <si>
    <t>B4300781</t>
  </si>
  <si>
    <t>B4300782</t>
  </si>
  <si>
    <t>B4300783</t>
  </si>
  <si>
    <t>B4300784</t>
  </si>
  <si>
    <t>B4300785</t>
  </si>
  <si>
    <t>B4300786</t>
  </si>
  <si>
    <t>B4300787</t>
  </si>
  <si>
    <t>B4300788</t>
  </si>
  <si>
    <t>B4300789</t>
  </si>
  <si>
    <t>B4300790</t>
  </si>
  <si>
    <t>B4300791</t>
  </si>
  <si>
    <t>B4300792</t>
  </si>
  <si>
    <t>B4300793</t>
  </si>
  <si>
    <t>B4300794</t>
  </si>
  <si>
    <t>B4300795</t>
  </si>
  <si>
    <t>B4300796</t>
  </si>
  <si>
    <t>B4300797</t>
  </si>
  <si>
    <t>B4300798</t>
  </si>
  <si>
    <t>B4300800</t>
  </si>
  <si>
    <t>B4300801</t>
  </si>
  <si>
    <t>B4300802</t>
  </si>
  <si>
    <t>B4300803</t>
  </si>
  <si>
    <t>B4300804</t>
  </si>
  <si>
    <t>B4300805</t>
  </si>
  <si>
    <t>B4300806</t>
  </si>
  <si>
    <t>B4300807</t>
  </si>
  <si>
    <t>B4300808</t>
  </si>
  <si>
    <t>B4300809</t>
  </si>
  <si>
    <t>B4300810</t>
  </si>
  <si>
    <t>B4300811</t>
  </si>
  <si>
    <t>B4300812</t>
  </si>
  <si>
    <t>B4300813</t>
  </si>
  <si>
    <t>B4300814</t>
  </si>
  <si>
    <t>B4300815</t>
  </si>
  <si>
    <t>B4300816</t>
  </si>
  <si>
    <t>B4300817</t>
  </si>
  <si>
    <t>B4300818</t>
  </si>
  <si>
    <t>B4300819</t>
  </si>
  <si>
    <t>B4300820</t>
  </si>
  <si>
    <t>B4300822</t>
  </si>
  <si>
    <t>B4300821</t>
  </si>
  <si>
    <t>B4300823</t>
  </si>
  <si>
    <t>B4300824</t>
  </si>
  <si>
    <t>B4300825</t>
  </si>
  <si>
    <t>B4300826</t>
  </si>
  <si>
    <t>B4300827</t>
  </si>
  <si>
    <t>B4300828</t>
  </si>
  <si>
    <t>B4300829</t>
  </si>
  <si>
    <t>B4300830</t>
  </si>
  <si>
    <t>B4300831</t>
  </si>
  <si>
    <t>B4300832</t>
  </si>
  <si>
    <t>B4300833</t>
  </si>
  <si>
    <t>B4300834</t>
  </si>
  <si>
    <t>B4300835</t>
  </si>
  <si>
    <t>B4300836</t>
  </si>
  <si>
    <t>B4300837</t>
  </si>
  <si>
    <t>B4300838</t>
  </si>
  <si>
    <t>B4300839</t>
  </si>
  <si>
    <t>B4300840</t>
  </si>
  <si>
    <t>B4300841</t>
  </si>
  <si>
    <t>B4300842</t>
  </si>
  <si>
    <t>B4300843</t>
  </si>
  <si>
    <t>B4300844</t>
  </si>
  <si>
    <t>B4300845</t>
  </si>
  <si>
    <t>B4300846</t>
  </si>
  <si>
    <t>B4300847</t>
  </si>
  <si>
    <t>B4300848</t>
  </si>
  <si>
    <t>B4300849</t>
  </si>
  <si>
    <t>B4300850</t>
  </si>
  <si>
    <t>B4300852</t>
  </si>
  <si>
    <t>B4300851</t>
  </si>
  <si>
    <t>B4300853</t>
  </si>
  <si>
    <t>B4300854</t>
  </si>
  <si>
    <t>B4300855</t>
  </si>
  <si>
    <t>B4300856</t>
  </si>
  <si>
    <t>B4300857</t>
  </si>
  <si>
    <t>B4300858</t>
  </si>
  <si>
    <t>B4300859</t>
  </si>
  <si>
    <t>B4300860</t>
  </si>
  <si>
    <t>B4300861</t>
  </si>
  <si>
    <t>B4300862</t>
  </si>
  <si>
    <t>B4300863</t>
  </si>
  <si>
    <t>B4300864</t>
  </si>
  <si>
    <t>B4300865</t>
  </si>
  <si>
    <t>B4300866</t>
  </si>
  <si>
    <t>B4300867</t>
  </si>
  <si>
    <t>B4300868</t>
  </si>
  <si>
    <t>B4300869</t>
  </si>
  <si>
    <t>B4300870</t>
  </si>
  <si>
    <t>B4300871</t>
  </si>
  <si>
    <t>B4300873</t>
  </si>
  <si>
    <t>B4300872</t>
  </si>
  <si>
    <t>B4300874</t>
  </si>
  <si>
    <t>B4300875</t>
  </si>
  <si>
    <t>B4300876</t>
  </si>
  <si>
    <t>B4300877</t>
  </si>
  <si>
    <t>B4300878</t>
  </si>
  <si>
    <t>B4300879</t>
  </si>
  <si>
    <t>B4300880</t>
  </si>
  <si>
    <t>B4300882</t>
  </si>
  <si>
    <t>B4300881</t>
  </si>
  <si>
    <t>B4300883</t>
  </si>
  <si>
    <t>B4300884</t>
  </si>
  <si>
    <t>B4300885</t>
  </si>
  <si>
    <t>B4300886</t>
  </si>
  <si>
    <t>B4300887</t>
  </si>
  <si>
    <t>B4300888</t>
  </si>
  <si>
    <t>B4300889</t>
  </si>
  <si>
    <t>B4300890</t>
  </si>
  <si>
    <t>B4300891</t>
  </si>
  <si>
    <t>B4300892</t>
  </si>
  <si>
    <t>B4300893</t>
  </si>
  <si>
    <t>B4300894</t>
  </si>
  <si>
    <t>B4300895</t>
  </si>
  <si>
    <t>B4300896</t>
  </si>
  <si>
    <t>B4300897</t>
  </si>
  <si>
    <t>B4300898</t>
  </si>
  <si>
    <t>B4300899</t>
  </si>
  <si>
    <t>B4300900</t>
  </si>
  <si>
    <t>B4300901</t>
  </si>
  <si>
    <t>B4300902</t>
  </si>
  <si>
    <t>B4300903</t>
  </si>
  <si>
    <t>B4300904</t>
  </si>
  <si>
    <t>B4300905</t>
  </si>
  <si>
    <t>B4300906</t>
  </si>
  <si>
    <t>B4300907</t>
  </si>
  <si>
    <t>B4300908</t>
  </si>
  <si>
    <t>B4300909</t>
  </si>
  <si>
    <t>B4300910</t>
  </si>
  <si>
    <t>B4300911</t>
  </si>
  <si>
    <t>B4300912</t>
  </si>
  <si>
    <t>B1260547</t>
  </si>
  <si>
    <t>B1250379</t>
  </si>
  <si>
    <t>OTASOWIE</t>
  </si>
  <si>
    <t>AARON	HOPE	WISDOM</t>
  </si>
  <si>
    <t>ABBA	CHRISTIAN	ADIKWU</t>
  </si>
  <si>
    <t>ABDULLAHI	HAJARAT	JUMAL</t>
  </si>
  <si>
    <t>ABDULLAHI	SANI	OSHOKE</t>
  </si>
  <si>
    <t>ABHULIMEN	MARY	IDEMUDIA</t>
  </si>
  <si>
    <t xml:space="preserve">ABHULIMHEN	EVELYN	</t>
  </si>
  <si>
    <t xml:space="preserve">ABIEBHODE	FELILATU	</t>
  </si>
  <si>
    <t>ABLE-OSEROGHO	UYIGUEOSA	BEAUTY</t>
  </si>
  <si>
    <t>ABODE	FAITH	AIJIMENAIRU</t>
  </si>
  <si>
    <t>ABUMERE	JOY	AGHOGHO</t>
  </si>
  <si>
    <t>ABURIME	FAITH	EBEHIREMEN</t>
  </si>
  <si>
    <t xml:space="preserve">ADAMU	FUNMILAYO	</t>
  </si>
  <si>
    <t>ADAMU	MUJANETU	RITA</t>
  </si>
  <si>
    <t>ADAMU	OCHUWA	BECKY</t>
  </si>
  <si>
    <t xml:space="preserve">ADAUN	EBIKOBO-ERE	</t>
  </si>
  <si>
    <t>ADEDOKUN	BOSE	ISLAMIYAT</t>
  </si>
  <si>
    <t xml:space="preserve">ADEFEMI	TEMITOPE	</t>
  </si>
  <si>
    <t xml:space="preserve">ADELOYE	EMMANUEL	</t>
  </si>
  <si>
    <t>ADENIYI	ESTHER	SOBRIETY</t>
  </si>
  <si>
    <t>ADEOYE	ESTHER	AIMALOHI</t>
  </si>
  <si>
    <t>ADEOYE	PRECIOUS	MAKAFAN</t>
  </si>
  <si>
    <t>ADEPOJU	TAIYE	GRACE</t>
  </si>
  <si>
    <t>ADEPUJO	TREASURE	HAPPINESS</t>
  </si>
  <si>
    <t>ADEYEMO	OLUWATOBI	ELIZABETH</t>
  </si>
  <si>
    <t xml:space="preserve">ADUDU	MARVEL	</t>
  </si>
  <si>
    <t xml:space="preserve">AEDE	BLESSING	</t>
  </si>
  <si>
    <t>AFENGBAI	JOHN	OHIOSIMUAN</t>
  </si>
  <si>
    <t>AFOLABI	UKPE	MARY</t>
  </si>
  <si>
    <t>AFUN	WOSEKENIBRA	STEPHEN</t>
  </si>
  <si>
    <t xml:space="preserve">AGABI	HELEN	</t>
  </si>
  <si>
    <t>AGAZUMA	NELSON	NOSAYABA</t>
  </si>
  <si>
    <t>AGBA	JOY	OGHENENVEROVWO</t>
  </si>
  <si>
    <t>AGBEDE	MERCY	ITOHAN</t>
  </si>
  <si>
    <t>AGBI	ABRAHAM	EDEKI</t>
  </si>
  <si>
    <t>AGBONA	CLEMENTINA	OMOH</t>
  </si>
  <si>
    <t xml:space="preserve">AGBONTA	WISDOM	</t>
  </si>
  <si>
    <t xml:space="preserve">AGHEDO	CHARITY	</t>
  </si>
  <si>
    <t>AGHEDO	NAGBONRIENRIEN	BENEDICTA</t>
  </si>
  <si>
    <t>AGHO	OSAKPOLOR	VICTOR</t>
  </si>
  <si>
    <t>AGUABHUNU	PRECIOUS	OGHOMWEN</t>
  </si>
  <si>
    <t>AGUNU	GIFT	ONOTSE</t>
  </si>
  <si>
    <t>AHIANTE	BLESSING	IBHADE</t>
  </si>
  <si>
    <t xml:space="preserve">AHMED	LATIFAT	</t>
  </si>
  <si>
    <t>AIBUEDEFE	OSAKPONMWEN	OGHAGBON</t>
  </si>
  <si>
    <t xml:space="preserve">AIFUWA	OSATOHANMWEN	</t>
  </si>
  <si>
    <t>AIGBATA	MABEL	ANOINTED</t>
  </si>
  <si>
    <t>AIGBEDION	CONFIDENCE	OSAZE</t>
  </si>
  <si>
    <t>AIGBEDION	ROSEMARY	EKHOIROSE</t>
  </si>
  <si>
    <t xml:space="preserve">AIGBERAODION	AUGUSTINE	</t>
  </si>
  <si>
    <t>AIGBERHA	FUSTINA	NETETE</t>
  </si>
  <si>
    <t>AIGBIREMON	EMMANUEL	INUAGHATA</t>
  </si>
  <si>
    <t>AIGBODION	INNOCENT	EBOSETALE</t>
  </si>
  <si>
    <t>AIGBOGUN	SARAH	PRECIOUS</t>
  </si>
  <si>
    <t xml:space="preserve">AIKPITANYI	IVIE	</t>
  </si>
  <si>
    <t xml:space="preserve">AIKPITANYI	IYOBOSA	</t>
  </si>
  <si>
    <t xml:space="preserve">AILEKHONOU	GLADYS	</t>
  </si>
  <si>
    <t>AILEME	EJIRO	PRAISE</t>
  </si>
  <si>
    <t>AIMIEROVBIYE	JENNIFER	ESOSA</t>
  </si>
  <si>
    <t>AIREMEN	BENEDICT	IKHDERO</t>
  </si>
  <si>
    <t>AIRUOYUWA	VICTOR	DANIELS</t>
  </si>
  <si>
    <t>AISOWIEREN	SOPHIA	OSARENOMA</t>
  </si>
  <si>
    <t xml:space="preserve">AIWUYO	EVANS	</t>
  </si>
  <si>
    <t>AJAYI	PEACE	EFEOMON</t>
  </si>
  <si>
    <t>AJIBE	CHIOMA	MIRACLE</t>
  </si>
  <si>
    <t>AJOBA	ROSEMARY	OMOTAYO</t>
  </si>
  <si>
    <t>AKENZUA	PATIENCE	EDEHLAVO</t>
  </si>
  <si>
    <t xml:space="preserve">AKEREJOLA	CHRISTIAN	</t>
  </si>
  <si>
    <t xml:space="preserve">AKHAREGHEMEN	BLESSING	</t>
  </si>
  <si>
    <t xml:space="preserve">AKHARUMEN	MICHAEL	</t>
  </si>
  <si>
    <t>AKHIJEMEN	ENOMEN	ENETE</t>
  </si>
  <si>
    <t xml:space="preserve">AKHILOLO	FATIMAH	</t>
  </si>
  <si>
    <t>AKHIMIE	ALABA	THANKGOD</t>
  </si>
  <si>
    <t xml:space="preserve">AKHIMIEN	HAPPY	</t>
  </si>
  <si>
    <t>AKHUAMHENKHUN	BENJAMIN	ONOSETA</t>
  </si>
  <si>
    <t xml:space="preserve">AKHUEMHOKHAN	ISIBHAKHOMEN	</t>
  </si>
  <si>
    <t>AKPUDJE	JOSEPHINE	UFUOMA</t>
  </si>
  <si>
    <t>ALABI	TAIWO	ANTHONY</t>
  </si>
  <si>
    <t>ALAKHUMEN	OBA	AMBROSE</t>
  </si>
  <si>
    <t>ALBERT	ELISHA	NIL</t>
  </si>
  <si>
    <t>ALENKHE	BLESSING	OFURE</t>
  </si>
  <si>
    <t>ALENKHE	IZEHI	STELLA</t>
  </si>
  <si>
    <t xml:space="preserve">ALILU	NAOMI	</t>
  </si>
  <si>
    <t>ALIU	ALEX	PAUL</t>
  </si>
  <si>
    <t xml:space="preserve">ALIU	JANE-TINA	</t>
  </si>
  <si>
    <t>ALIYU	AFIMIA	STANLEY</t>
  </si>
  <si>
    <t xml:space="preserve">ALOHAN	REBECCA	</t>
  </si>
  <si>
    <t>ALONGE	MOTUNRAYO	ESTHER</t>
  </si>
  <si>
    <t xml:space="preserve">AMADIN	PROMISE	</t>
  </si>
  <si>
    <t>AMAIYANVBO	ONOKOME	FAITH</t>
  </si>
  <si>
    <t>AMANESI	BOSEDE	TRACY</t>
  </si>
  <si>
    <t>AMANOKHAI	JAMES	JUDE</t>
  </si>
  <si>
    <t>AMEDU	PATIENCE	ODUFA</t>
  </si>
  <si>
    <t>AMHANYUNOSEN	AMARACHI	YVONNE</t>
  </si>
  <si>
    <t>AMIEJAYO	GIFT	ESEOSA</t>
  </si>
  <si>
    <t>AMOS	AMANESHI	JOY</t>
  </si>
  <si>
    <t xml:space="preserve">AMU	UKHUEDUAN	</t>
  </si>
  <si>
    <t xml:space="preserve">ANAVHEOKHAI	KEHINDE	</t>
  </si>
  <si>
    <t>ANETEKHAI	SARAH	OLERE</t>
  </si>
  <si>
    <t>ANIMASHAUN	CHRISTIANA	IMOLEAYO</t>
  </si>
  <si>
    <t>ANOKHAOYA	AGNES	OCHUWA</t>
  </si>
  <si>
    <t>ANUBI	DANIEL	KESIENA</t>
  </si>
  <si>
    <t>ANUDAN	DESTINY	OTABU</t>
  </si>
  <si>
    <t xml:space="preserve">APERUA	BLESSING	</t>
  </si>
  <si>
    <t xml:space="preserve">ARENE	JULIET	</t>
  </si>
  <si>
    <t>ARENYE	REJOICE	DEBORAH</t>
  </si>
  <si>
    <t xml:space="preserve">ARHELOEGBE	RICHARD	</t>
  </si>
  <si>
    <t xml:space="preserve">ASAIKPE	DEBORAH	</t>
  </si>
  <si>
    <t>ASAMA	LOVELY	TAMARA</t>
  </si>
  <si>
    <t>ASENOGUAN	UWAYEMWEN	JOYCE</t>
  </si>
  <si>
    <t>ATAIJIE	ENUWAMHANGBE	DESTINY</t>
  </si>
  <si>
    <t>ATAMEWAN	SARAH	AKHERE</t>
  </si>
  <si>
    <t>ATIRI	ANGELA	OMOGHENE</t>
  </si>
  <si>
    <t>ATSEGAMHE	GODWIN	JEFFTER</t>
  </si>
  <si>
    <t>AUDU	AISHAT	IGUELOSI</t>
  </si>
  <si>
    <t>AUDU	BASHIRU	ABDUL</t>
  </si>
  <si>
    <t>AUGUSTINE	HELEN	OCHOLE</t>
  </si>
  <si>
    <t xml:space="preserve">AVAAN	JOY	</t>
  </si>
  <si>
    <t>AYANUGWO	GLORY	IJEOMA</t>
  </si>
  <si>
    <t>AYEMERE	ISRAEL	OSAS</t>
  </si>
  <si>
    <t>AYENI	MONDAY	OSAJE</t>
  </si>
  <si>
    <t>AYENI	OAMIEN	JOB</t>
  </si>
  <si>
    <t xml:space="preserve">AYENI	PROMISE	</t>
  </si>
  <si>
    <t>AYENI	RAPHAEL	OMOKHAGBO</t>
  </si>
  <si>
    <t>AYUBA	KEZIAH	NANYA</t>
  </si>
  <si>
    <t xml:space="preserve">BAMAIYI	JUDITH	</t>
  </si>
  <si>
    <t>BAYODE	MICHAEL	ERIMASOLIMI</t>
  </si>
  <si>
    <t>BELLO	IBRAHIM	OSIKHOKHAI</t>
  </si>
  <si>
    <t xml:space="preserve">BINAINU	AISHAT	</t>
  </si>
  <si>
    <t xml:space="preserve">BOMI-DORE	TAJIRIN	</t>
  </si>
  <si>
    <t>BORISADE	SERAH	HENNA</t>
  </si>
  <si>
    <t>BRAIMAH	FARILATU	ESE</t>
  </si>
  <si>
    <t xml:space="preserve">BRAIMAH	FARUK	</t>
  </si>
  <si>
    <t xml:space="preserve">BRAIMAH	TAIYBAT	</t>
  </si>
  <si>
    <t xml:space="preserve">CHRISTOPHER	EGHOSA	</t>
  </si>
  <si>
    <t>CLIFFORD	ANNA	OFURE</t>
  </si>
  <si>
    <t>DAMISA	ESTHER	EBOSHOGWE</t>
  </si>
  <si>
    <t xml:space="preserve">DANIEL	FIDELÃS	</t>
  </si>
  <si>
    <t>DIKENWOSI-BRIGHT	PROMISE	ONYINYE</t>
  </si>
  <si>
    <t>DIM	FRANCISCA	CHIDIEBERE</t>
  </si>
  <si>
    <t>DIYOKE	JULIET	CHINWENDU</t>
  </si>
  <si>
    <t>EBARE	HANNAH	OSELENE</t>
  </si>
  <si>
    <t>EBEGBULEM	PRISCA	CHINAZA</t>
  </si>
  <si>
    <t>EBHODAGHE	EROMOSELE	PAUL</t>
  </si>
  <si>
    <t>EBIGBEYI	JENNIFER	UROWOLI</t>
  </si>
  <si>
    <t>EBOH	FAITH	VICTORIA</t>
  </si>
  <si>
    <t>EBOH	IKECHUKWU	GODSPOWER</t>
  </si>
  <si>
    <t xml:space="preserve">EBOREIME	OHIS	</t>
  </si>
  <si>
    <t>EDEBE	GENESIS	PATRICK</t>
  </si>
  <si>
    <t xml:space="preserve">EDIAE	NICHOLAS	</t>
  </si>
  <si>
    <t>EDO	OHIMAI	STANLEY</t>
  </si>
  <si>
    <t xml:space="preserve">EDOGUN	AGHAMA	</t>
  </si>
  <si>
    <t>EDOSOMWAN	OSASENAGA	RUTH</t>
  </si>
  <si>
    <t>EDOSOMWAN	UHUNOMA	FAITH</t>
  </si>
  <si>
    <t xml:space="preserve">EFOGIE	EMMANUEL	</t>
  </si>
  <si>
    <t xml:space="preserve">EFOSA	BRIGHT	</t>
  </si>
  <si>
    <t xml:space="preserve">EGBE	PERETIMI	</t>
  </si>
  <si>
    <t>EGBEAMA	VICTORY	CHIOMA</t>
  </si>
  <si>
    <t>EGBEHON	AUGUSTINA	BLESSING</t>
  </si>
  <si>
    <t>EGBEREMOLEN	SIMEON	CHRISTOPHER</t>
  </si>
  <si>
    <t>EGBUCHELIM	MARCEL	OSEBHOAHU</t>
  </si>
  <si>
    <t>EGHAREVBA	OMOYEMWEN	BLESSING</t>
  </si>
  <si>
    <t>EGHAREVBA	OZE	MIND</t>
  </si>
  <si>
    <t>EGUAOBA	SAMUEL	ERAGBAI</t>
  </si>
  <si>
    <t>EGUAOJE	GODWIN	EDEIFO</t>
  </si>
  <si>
    <t xml:space="preserve">EGWEBE	ENIFUME	</t>
  </si>
  <si>
    <t xml:space="preserve">EHIAGWINA	FAITH	</t>
  </si>
  <si>
    <t>EHIAWAGUAN	CHARITY	OSATOFOH</t>
  </si>
  <si>
    <t>EHICHOYA	PRECIOUS	MARTHA</t>
  </si>
  <si>
    <t>EHIDIAMHEN	SANDRA	OSOSE</t>
  </si>
  <si>
    <t>EHIGHALUA	IRENE	EFE</t>
  </si>
  <si>
    <t xml:space="preserve">EHIGHOLA	JOSEPHINE	</t>
  </si>
  <si>
    <t>EHIJOBA	BLESSING	I</t>
  </si>
  <si>
    <t>EHIMIKHUAI	LOVETH	OMONKHAGBON</t>
  </si>
  <si>
    <t xml:space="preserve">EHISUORIA	GODSPROGRESS	</t>
  </si>
  <si>
    <t>EICHIE	JOY	ODION</t>
  </si>
  <si>
    <t>EICHIE	JUSTINA	AKHERE</t>
  </si>
  <si>
    <t>EIWONE	PATRICIA	ONUWAMAGBE</t>
  </si>
  <si>
    <t>EJAKPOVI	EVANS	ESE</t>
  </si>
  <si>
    <t>EJEFOME	BLESSING	OFURE</t>
  </si>
  <si>
    <t>EJEMI	MICHAEL	KEGBAMOKUMO</t>
  </si>
  <si>
    <t>EJOBOOMENSELE	JOY	OFURE</t>
  </si>
  <si>
    <t>EJOOR	MONDAY	POSI</t>
  </si>
  <si>
    <t>EKE	CYNTHIA	CHINAZA</t>
  </si>
  <si>
    <t>EKHATOR	EHIS	OSAWESE</t>
  </si>
  <si>
    <t xml:space="preserve">EKHATOR	EVANS	</t>
  </si>
  <si>
    <t>EKHATOR	LOUIS	OSEMWENGIE</t>
  </si>
  <si>
    <t>EKHATOR	PETER	ODION</t>
  </si>
  <si>
    <t>EKOMHENMHEN	NELSON	EHIZOJIE</t>
  </si>
  <si>
    <t xml:space="preserve">EKUNWE	EFOSA	</t>
  </si>
  <si>
    <t>ELACHI	ALICE	ENE</t>
  </si>
  <si>
    <t>ELAMA	MARYANN	AYEMERE</t>
  </si>
  <si>
    <t xml:space="preserve">ELEFAN	FAITH	</t>
  </si>
  <si>
    <t>ELIMIHANON	PERPETUAL	ONYEKA</t>
  </si>
  <si>
    <t>ELIMIHELE	BEKISU	EHINOMEN</t>
  </si>
  <si>
    <t>EMIOHE	OMON	SANDRA</t>
  </si>
  <si>
    <t>EMMANUEL	IKPONMWOSA	EDITH</t>
  </si>
  <si>
    <t>EMOVON	EKIUWA	JOYCE</t>
  </si>
  <si>
    <t xml:space="preserve">EMUZE	VICTORY	</t>
  </si>
  <si>
    <t>ENABULELE	FAITH	OSAS</t>
  </si>
  <si>
    <t>ENAKHIMION	BLESSING	ALUKHIMO</t>
  </si>
  <si>
    <t xml:space="preserve">ENEGWEA-VICTOR	JOYCE	</t>
  </si>
  <si>
    <t xml:space="preserve">ENOGHASE	VINCENT	</t>
  </si>
  <si>
    <t xml:space="preserve">ENUDEME	COURAGE	</t>
  </si>
  <si>
    <t>ERAEVEN	NATHANIEL	OHISEKHOIME</t>
  </si>
  <si>
    <t xml:space="preserve">EREWEJOH	WINIFRED	</t>
  </si>
  <si>
    <t>ERIE	TAIYE	MAY</t>
  </si>
  <si>
    <t>ERO	VANESSA	UKPONMWAN</t>
  </si>
  <si>
    <t>EROMOSELE	JUSTICE	CHINASA</t>
  </si>
  <si>
    <t>EROMOSEMEN	JENNIFER	OKHUAKHUA</t>
  </si>
  <si>
    <t xml:space="preserve">ERUBAMI	PRAISE	</t>
  </si>
  <si>
    <t xml:space="preserve">ESEMUZE	COMFORT	</t>
  </si>
  <si>
    <t>ETENERO	SALEM	OGHENESIOME</t>
  </si>
  <si>
    <t>ETUGBO	OKEOGHENE	ESTHER</t>
  </si>
  <si>
    <t>EVHOEVHA	ANNA	ONOLEYE</t>
  </si>
  <si>
    <t>EZEBUIHE	HYGINUS	OKWUDILI</t>
  </si>
  <si>
    <t xml:space="preserve">FRANK-OKOTIE	DISEYE	</t>
  </si>
  <si>
    <t>FRIDAY	ENDURANCE	ESHIOMHU</t>
  </si>
  <si>
    <t>FRIDAY	ESTHER	ONETEZEENANT</t>
  </si>
  <si>
    <t>GABRIEL	EBIELATEI	MIRACLE</t>
  </si>
  <si>
    <t>GABRIEL	OBINNA	IGBOKE</t>
  </si>
  <si>
    <t>GABRIEL	SATURDAY	OJUNAMINI</t>
  </si>
  <si>
    <t xml:space="preserve">GARUBA	RASHIDAT	</t>
  </si>
  <si>
    <t>GAYOVWI-	AUGUSTINE	PROMOTION</t>
  </si>
  <si>
    <t>GHAROSIOMWAN	VINCENT	ADAGBONYIN</t>
  </si>
  <si>
    <t>GOSHIT	ROTJI	MOSES</t>
  </si>
  <si>
    <t xml:space="preserve">HALIDU	ABDULHAFIZ	</t>
  </si>
  <si>
    <t>HUSSEIN	ABDULGANIYU	ABIBAT</t>
  </si>
  <si>
    <t>IBHAGBE	MOSES	AGBONJAGUE</t>
  </si>
  <si>
    <t xml:space="preserve">IBHAGBOSORIA	RESPECT	</t>
  </si>
  <si>
    <t>IBHATE	GODWIN	SUNDAY</t>
  </si>
  <si>
    <t>IBIKUNLE	FUNMILAYO	SANDRA</t>
  </si>
  <si>
    <t xml:space="preserve">IBIZUGBE	OMOREGIE	</t>
  </si>
  <si>
    <t>IBOI	THANKGOD	OYERIBHORE</t>
  </si>
  <si>
    <t>IBRAHIM	AWAWU	PEACE</t>
  </si>
  <si>
    <t>IBRAHIM	OYINMEINYE	HAUWA</t>
  </si>
  <si>
    <t xml:space="preserve">IBRAHIM	RAHMATU	</t>
  </si>
  <si>
    <t>IDABOR-IRU	JEFFREY	CHIBUZOR</t>
  </si>
  <si>
    <t xml:space="preserve">IDAHOR	ESOSA	</t>
  </si>
  <si>
    <t>IDEHEN	FAITH	IMUENTIYAN</t>
  </si>
  <si>
    <t>IDEHEN	SARAH	EHIMWENMA</t>
  </si>
  <si>
    <t xml:space="preserve">IDEMUDIA	ANTHONY	</t>
  </si>
  <si>
    <t>IDEMUDIA	OSAYUWAMEN	ODUWARE</t>
  </si>
  <si>
    <t xml:space="preserve">IDEMUDIA	UHUNOMA	</t>
  </si>
  <si>
    <t xml:space="preserve">IDODIA	EUNICE	</t>
  </si>
  <si>
    <t xml:space="preserve">IDOR	VICTOR	</t>
  </si>
  <si>
    <t xml:space="preserve">IDRIS	MEMUNAT	</t>
  </si>
  <si>
    <t>IDUGBOE	TEJIRI	HENRIETTA</t>
  </si>
  <si>
    <t>IDUOBA	PRECIOUS	CHUKWUNOMNAZU</t>
  </si>
  <si>
    <t xml:space="preserve">IFADA	BOSE	</t>
  </si>
  <si>
    <t>IGABALI	ODION	IKHUORIA</t>
  </si>
  <si>
    <t>IGBAVBOA	SAMUEL	OMOKHEOA</t>
  </si>
  <si>
    <t>IGBINAKENZUA	ESTHER	OSAGUMWENRO</t>
  </si>
  <si>
    <t xml:space="preserve">IGBINEDION	IDOWU	</t>
  </si>
  <si>
    <t>IGBINIDU	ANDREW	UWA</t>
  </si>
  <si>
    <t>IGBINOMWANHIA	MARY	ODION</t>
  </si>
  <si>
    <t xml:space="preserve">IGENE	MONDAY	</t>
  </si>
  <si>
    <t>IGHODARO	ELIZABETH-ROSS	IZEHI</t>
  </si>
  <si>
    <t xml:space="preserve">IGHOFIMONI	GODSTIME	</t>
  </si>
  <si>
    <t>IGIE	OSAYI	MAYBELL</t>
  </si>
  <si>
    <t>IGIEBOR	ANGELIN	OSARETIN</t>
  </si>
  <si>
    <t>IGOLO	JESSICA	IKHUORIA</t>
  </si>
  <si>
    <t xml:space="preserve">IHIEKAONYE	NGOZI	</t>
  </si>
  <si>
    <t>IKEANYIBE	EZINWANNE	BIANCA</t>
  </si>
  <si>
    <t>IKHAJIANGBE	EMMANUELA	AMARACHI</t>
  </si>
  <si>
    <t>IKHIEDE	MARY	IKPEMOSI</t>
  </si>
  <si>
    <t>IKHINMWIN	OGHONMWEN	LOVETH</t>
  </si>
  <si>
    <t>IKPUGHA	MICHAEL	KOLILIE</t>
  </si>
  <si>
    <t xml:space="preserve">ILEVBARE	ERONMOSELE	</t>
  </si>
  <si>
    <t>ILEVBARE	NANCY	COMFORT</t>
  </si>
  <si>
    <t>ILIARO	BRENDA	ARUORIWO</t>
  </si>
  <si>
    <t xml:space="preserve">IMADE	EKINADOSE	</t>
  </si>
  <si>
    <t>IMAFIDON	OSARUGUE	GIFT</t>
  </si>
  <si>
    <t>IMAGBEDION	MICHAEL	OMOAYENA</t>
  </si>
  <si>
    <t xml:space="preserve">IMANDOJIEMUN	MARY	</t>
  </si>
  <si>
    <t>IMANRIEDON	KATHERINE	EHIZOGIE</t>
  </si>
  <si>
    <t>IMHAKHE	MAUREEN	ABOSIYA</t>
  </si>
  <si>
    <t>IMHANOBE	ANDERSON	OSHIOGWE</t>
  </si>
  <si>
    <t xml:space="preserve">IMHOENEGAMHE	FAITH	</t>
  </si>
  <si>
    <t xml:space="preserve">IMIANGBONFO	KENNEDY	</t>
  </si>
  <si>
    <t>IMODJE	CHIEF	JONATHAN</t>
  </si>
  <si>
    <t>IMOEDEMHE	JOY	IKPEMOSI</t>
  </si>
  <si>
    <t>IMOHIMI	REGINALD	NATHANIEL</t>
  </si>
  <si>
    <t xml:space="preserve">IMOISILI	CLARA	</t>
  </si>
  <si>
    <t xml:space="preserve">IMOKHAI	BEATRICE	</t>
  </si>
  <si>
    <t>IMONA	CHIKE	RUTH</t>
  </si>
  <si>
    <t>IMUMOREN	JENNIFER	ESOSA</t>
  </si>
  <si>
    <t>IORNA	SAAONDO	BENJAMIN</t>
  </si>
  <si>
    <t>IRABOR	DORCAS	AMENAGHAWON</t>
  </si>
  <si>
    <t>IRABOR	GLORIA	OSEREMEN</t>
  </si>
  <si>
    <t>IRABOR	IKPENMOSA	GLORY</t>
  </si>
  <si>
    <t>IREMOREN	DADA	UDUOKHAI</t>
  </si>
  <si>
    <t>IRERE	VICTORIA	ODOMERO</t>
  </si>
  <si>
    <t>IRHIVBOJE	MATILDA	EFEIZEI</t>
  </si>
  <si>
    <t xml:space="preserve">IRIA	IMADE	</t>
  </si>
  <si>
    <t>IRIASE	CALEB	IKHIOYA</t>
  </si>
  <si>
    <t>IRU	KENNEDY	NWACHUKWU</t>
  </si>
  <si>
    <t xml:space="preserve">IRUMHE	PHILIPPIAN	</t>
  </si>
  <si>
    <t xml:space="preserve">ISAAC	RUTH	</t>
  </si>
  <si>
    <t>ISEMEDE	AUGUSTINE	OYAKHIOMEN</t>
  </si>
  <si>
    <t>ISEMEDE	CATHERINE	AMEDU</t>
  </si>
  <si>
    <t>ISHAQ	MARIAM	OYIZA</t>
  </si>
  <si>
    <t>ISIBOR	LUCY	IMARIABE</t>
  </si>
  <si>
    <t>ISIBOR	OSARUGUE	RUTH</t>
  </si>
  <si>
    <t>ISUOGU	MATTHEW	OBIORA</t>
  </si>
  <si>
    <t>ITIAFE	ROLAND	OHIOSUMUA</t>
  </si>
  <si>
    <t xml:space="preserve">ITIKU	REBECCA	</t>
  </si>
  <si>
    <t>IWUJI	SARAH	OSEREI</t>
  </si>
  <si>
    <t>IYALEKHUEOSA	COMFORT	UWA</t>
  </si>
  <si>
    <t xml:space="preserve">IYAMU	KINGSLEY	</t>
  </si>
  <si>
    <t>IYAMU	OSARUGUE	VALENTINA</t>
  </si>
  <si>
    <t>IYAMU	SOPHIA	EDOGHOGHO</t>
  </si>
  <si>
    <t>IYASERE	EGBE	PROMISE</t>
  </si>
  <si>
    <t>IYERE	NELSON	OSEIWE</t>
  </si>
  <si>
    <t xml:space="preserve">IYOYO	CELINA	</t>
  </si>
  <si>
    <t xml:space="preserve">IZEBHIJIE	EROMOSELE	</t>
  </si>
  <si>
    <t>IZOBOFO	REBEKAH	OLOHI</t>
  </si>
  <si>
    <t>IZUAGIE	DANIEL	HALIFA</t>
  </si>
  <si>
    <t>JAMES	REUBEN	WALTER</t>
  </si>
  <si>
    <t>JIMOH	AHMED	KHADIJAT</t>
  </si>
  <si>
    <t>JOHN	TIMOTHY	SADO</t>
  </si>
  <si>
    <t xml:space="preserve">JOHNSON	EHIZOGIE	</t>
  </si>
  <si>
    <t>JOHNSON	NOAH	AIMANOSHI</t>
  </si>
  <si>
    <t>JOHNSON	OYIZA	WISDOM</t>
  </si>
  <si>
    <t>JOLOR	JONATHAN	EFABRA</t>
  </si>
  <si>
    <t>JOSEPH	NOSAKHARE	NOEL</t>
  </si>
  <si>
    <t xml:space="preserve">JOSEPH	PETER	</t>
  </si>
  <si>
    <t>JOSEPH	SUCCESS	IZEHIUWA</t>
  </si>
  <si>
    <t>JULIUS	PRECIOUS	MOJISHOLA</t>
  </si>
  <si>
    <t>KADRI	PROSPER	OLAJUMOKE</t>
  </si>
  <si>
    <t>KILLIAN	QUEEN	INYANG</t>
  </si>
  <si>
    <t>KOBOR	SATURDAY	EYUMI</t>
  </si>
  <si>
    <t>LAWAL	EDNA	OLUWAFUNMILADE</t>
  </si>
  <si>
    <t>LAWAL	OLUWATOYIN	UYOR</t>
  </si>
  <si>
    <t>LAWAL	THOYBAH	OZEKHOME</t>
  </si>
  <si>
    <t xml:space="preserve">LAWANI	SARAH	</t>
  </si>
  <si>
    <t xml:space="preserve">MAMAWEI	SELEKEKENMI	</t>
  </si>
  <si>
    <t xml:space="preserve">MASHOOD	ABDUL-LATEEF	</t>
  </si>
  <si>
    <t>MAYOR	EMMANUEL	OGBOMIKOZE</t>
  </si>
  <si>
    <t xml:space="preserve">MICHAEL	ITOHAN	</t>
  </si>
  <si>
    <t xml:space="preserve">MICHAEL	JOHN	</t>
  </si>
  <si>
    <t xml:space="preserve">MOMODU	JEMILAT	</t>
  </si>
  <si>
    <t>MOMOH	LAWRENCIA	AZEGBEYE</t>
  </si>
  <si>
    <t>MOMOH	NANA-AISHA	OSHIONE</t>
  </si>
  <si>
    <t>MONDAY	JIMOH	IJEGBAI</t>
  </si>
  <si>
    <t xml:space="preserve">MUMBOR	BEAUTY	</t>
  </si>
  <si>
    <t>MUSA	JEMILA	OMEFO</t>
  </si>
  <si>
    <t>MUSA	TAJUDEEN	DANJUMA</t>
  </si>
  <si>
    <t xml:space="preserve">MUSTAPHA	NETIFATU	</t>
  </si>
  <si>
    <t>NDUKA	MACDONALD	PRECIOUS</t>
  </si>
  <si>
    <t xml:space="preserve">NIGERIA	FEKESI	</t>
  </si>
  <si>
    <t>NKU	RUTH	JESUSEMEN</t>
  </si>
  <si>
    <t>NNAJI	PRECIOUS	ONYEDIKACHUKWU</t>
  </si>
  <si>
    <t>NOSAKHARE	CORDELIA	ATUEGBE</t>
  </si>
  <si>
    <t>NWADIOLU	FELICITAS	CHIZOBAM</t>
  </si>
  <si>
    <t>NWAIWU	ADA	GLORY</t>
  </si>
  <si>
    <t>NWANKWOR	EMEKA	VALENTINE</t>
  </si>
  <si>
    <t>OAMEN	AITEBIREMEN	VIVIAN</t>
  </si>
  <si>
    <t>OBADA	CHUKWUKA	BLESSING</t>
  </si>
  <si>
    <t>OBADO	SUNDAY	ANETOKHE</t>
  </si>
  <si>
    <t>OBAIKA	MABEL	OLOSENIGBUAN</t>
  </si>
  <si>
    <t>OBAJA	TOLULOPE	OGHOSA</t>
  </si>
  <si>
    <t>OBAKHUME	PEACE	AMAKA</t>
  </si>
  <si>
    <t>OBALETIN	SIMEON	OSALUMENSE</t>
  </si>
  <si>
    <t>OBARETIN	HARRY	OSAROGIAGBON</t>
  </si>
  <si>
    <t>OBASI	MARY	CHIOMA</t>
  </si>
  <si>
    <t xml:space="preserve">OBASOGIE	VALENTINE	</t>
  </si>
  <si>
    <t>OBAYUWANA	WISDOM	UYIOSA</t>
  </si>
  <si>
    <t>OBAZEIKI	JOSEPHINE	EBAYETA</t>
  </si>
  <si>
    <t xml:space="preserve">OBAZUAYE	ISOKEN	</t>
  </si>
  <si>
    <t>OBENDE	EUNICE	OZAVIZE</t>
  </si>
  <si>
    <t>OBENDE	PRINCE	EMMANUEL</t>
  </si>
  <si>
    <t>OBIRIKI	MUSTAPHA	KHALIFA</t>
  </si>
  <si>
    <t>OBOGAI	GLORY	OSHOREAMHE</t>
  </si>
  <si>
    <t>OBOGAI	IKPEMHINOGHENA	MIRIAM</t>
  </si>
  <si>
    <t>OBORO	BLESSING	JUMEI</t>
  </si>
  <si>
    <t xml:space="preserve">OBOZOKHAE	LOVETH	</t>
  </si>
  <si>
    <t>OCHONOGOR	IFEANYICHUKWU	AGATHA</t>
  </si>
  <si>
    <t>ODEH	EUGENE	OSAHUEMWENMEN</t>
  </si>
  <si>
    <t>ODENORE	FAVOUR	AIMIUGWINA</t>
  </si>
  <si>
    <t xml:space="preserve">ODIA	RITA	</t>
  </si>
  <si>
    <t>ODIDI	BETSY	EMIKE</t>
  </si>
  <si>
    <t>ODIGIE	RUTH	ESEOHE</t>
  </si>
  <si>
    <t>ODU	AUGUSTA	UDOCHUKWU</t>
  </si>
  <si>
    <t>OFIKHENUA	FUNMILAYO	CHRISTIANA</t>
  </si>
  <si>
    <t>OFUO	DANIEL	AKHAHOMEN</t>
  </si>
  <si>
    <t>OGBAINI	ANNE	OMEGHIE</t>
  </si>
  <si>
    <t>OGBEIFUN	IMUENTIYAN	ELIZABETH</t>
  </si>
  <si>
    <t>OGBEMUDIA	ANNE	OSAIGBOKAN</t>
  </si>
  <si>
    <t>OGBENI	JOY	OGHOGHO</t>
  </si>
  <si>
    <t>OGBOGHO	BLESSING	OMONE</t>
  </si>
  <si>
    <t>OGBONNA	VICTORY	AMARACHI</t>
  </si>
  <si>
    <t>OGEDEGBE	ESEOGHENE	JULIET</t>
  </si>
  <si>
    <t>OGELE	TOBORE	THERESA</t>
  </si>
  <si>
    <t xml:space="preserve">OGHIE	VICTORIA	</t>
  </si>
  <si>
    <t>OGHOGHO	NAOMI	RITA</t>
  </si>
  <si>
    <t>OGHUDU	MERIT	ODION</t>
  </si>
  <si>
    <t>OGIDAN	PATIENCE	UVUSWASHI</t>
  </si>
  <si>
    <t>OGIOGWA	CHRISTIANA	OSIKE</t>
  </si>
  <si>
    <t>OGUN	MAUREEN	OMOYEMEN</t>
  </si>
  <si>
    <t>OGUN	OMONIGHO	MARY</t>
  </si>
  <si>
    <t>OGWU	IFEYINWA	ANGELA</t>
  </si>
  <si>
    <t xml:space="preserve">OHIKHOBO	CLEMENT	</t>
  </si>
  <si>
    <t xml:space="preserve">OHIRHIAN	FAITH	</t>
  </si>
  <si>
    <t xml:space="preserve">OHWOKA	OGHENEORUESE	</t>
  </si>
  <si>
    <t xml:space="preserve">OIBOH	ESTHER	</t>
  </si>
  <si>
    <t>OIKHALA	BLESSING	ONOSETALE</t>
  </si>
  <si>
    <t>OIKPOR	SAMUEL	OBAIKA</t>
  </si>
  <si>
    <t>OJEAGA	KELVIN	AGBEBAKU</t>
  </si>
  <si>
    <t>OJENOMO	FAITH	FOLUSHO</t>
  </si>
  <si>
    <t>OJIMMA	CHINONSO	VALENTINA</t>
  </si>
  <si>
    <t>OJO	ABIODUN	CHRISTOPHER</t>
  </si>
  <si>
    <t>OJO	IFEOMA	OBAJI</t>
  </si>
  <si>
    <t xml:space="preserve">OKAKA	ROSELINE	</t>
  </si>
  <si>
    <t>OKEHIE	FAITH	TOBECHI</t>
  </si>
  <si>
    <t>OKHANI	CHRISTIANA	EBEHIREME</t>
  </si>
  <si>
    <t>OKHIRIA	RUTH	EJEHIWASE</t>
  </si>
  <si>
    <t>OKHIULU	MARTHA	OSE</t>
  </si>
  <si>
    <t>OKHOMINA	ITOHAN	MERCY</t>
  </si>
  <si>
    <t>OKHUEKHIE	AUGUSTIN	IMEWORE</t>
  </si>
  <si>
    <t>OKOEDION	FAITH	IBHADE</t>
  </si>
  <si>
    <t>OKOGUN	ALEXANDER	COURAGE</t>
  </si>
  <si>
    <t>OKOLO	SOLOMON	OMOKOHOWA</t>
  </si>
  <si>
    <t xml:space="preserve">OKONJI	OLISA	</t>
  </si>
  <si>
    <t>OKONKWO	CHRISTIANA	CHIDINMA</t>
  </si>
  <si>
    <t>OKONKWO	KINGSLEY	CHIGOZIE</t>
  </si>
  <si>
    <t xml:space="preserve">OKORO	HUMPHERY	</t>
  </si>
  <si>
    <t>OKORO	PAUL	CHIBUZOR</t>
  </si>
  <si>
    <t>OKORO-OBARAYE	EDGAR	OSAIGBOVO</t>
  </si>
  <si>
    <t>OKOSUN	ONYINYECHI	HISTER</t>
  </si>
  <si>
    <t>OKPAMEN	LILIAN	OFURE</t>
  </si>
  <si>
    <t>OKPECHI	CLARA	NGOZIKA</t>
  </si>
  <si>
    <t>OKUNDIA	OSAIGBOVO	FRANK</t>
  </si>
  <si>
    <t>OKUNGBOWA	COURAGE	NOSA</t>
  </si>
  <si>
    <t>OKWESILI	VICTOR	CHISOM</t>
  </si>
  <si>
    <t>OLABIRAN	MOSHOOD	LEKAN</t>
  </si>
  <si>
    <t>OLADEHINDE	OLUWASEUN	SUNDAY</t>
  </si>
  <si>
    <t>OLEABHIE	PATRA	AIWANOSE</t>
  </si>
  <si>
    <t xml:space="preserve">OLISEMEKA	SUCCESS	</t>
  </si>
  <si>
    <t>OLORUNFEMI	MARTINA	UNUHIEMI</t>
  </si>
  <si>
    <t>OLORUNTOBA	FOLASHADE	CHRISTIANAH</t>
  </si>
  <si>
    <t>OLORUNTOBA	JOAN	OGHENERUKOME</t>
  </si>
  <si>
    <t xml:space="preserve">OLUFEMI	BELIEVE	</t>
  </si>
  <si>
    <t>OMEDE	OGHOMWEN	ABIGAIL</t>
  </si>
  <si>
    <t xml:space="preserve">OMIGIE	JOY	</t>
  </si>
  <si>
    <t>OMIJIE	IWALOLO	EUNICE</t>
  </si>
  <si>
    <t>OMIJIE	ODEGUA	PRECIOUS</t>
  </si>
  <si>
    <t>OMOGBOLU	JOY	EKEMENA</t>
  </si>
  <si>
    <t xml:space="preserve">OMOGUNLOYE	CLARA	</t>
  </si>
  <si>
    <t>OMOIGUI	AMENAGHAWON	EUNICE</t>
  </si>
  <si>
    <t>OMOIGUI	OMORUYI	JUNIOR</t>
  </si>
  <si>
    <t>OMOKHUDU	JOY	BOSE</t>
  </si>
  <si>
    <t>OMOLE	VICTOR	OMOKHAFE</t>
  </si>
  <si>
    <t>OMOMILA	SOLOMON	UDUIMHOR</t>
  </si>
  <si>
    <t>OMONHINMIN	DEBORAH	AISOSA</t>
  </si>
  <si>
    <t xml:space="preserve">OMORAGBON	OSAHON	</t>
  </si>
  <si>
    <t>OMOREGIE	BRIDGET	OSARETIN</t>
  </si>
  <si>
    <t>OMOREGIE	OSASERE	LUCKY</t>
  </si>
  <si>
    <t xml:space="preserve">OMOREGIE	PROMISE	</t>
  </si>
  <si>
    <t>OMORODION	ABRAHAM	EFE</t>
  </si>
  <si>
    <t xml:space="preserve">OMOSIGHO	FAVOUR	</t>
  </si>
  <si>
    <t xml:space="preserve">OMOSIGHO	MARVIS	</t>
  </si>
  <si>
    <t>OMOSIVIE	ENDURANCE	IZIEGBE</t>
  </si>
  <si>
    <t>OMOSOR	OGHENEOROBOR	JOES</t>
  </si>
  <si>
    <t xml:space="preserve">OMOZUSI	BLESSING	</t>
  </si>
  <si>
    <t>ONAIFO	GODFREY	OSARENREN</t>
  </si>
  <si>
    <t>ONI	OSASERE	HAPPINESS</t>
  </si>
  <si>
    <t xml:space="preserve">ONIME	JANET	</t>
  </si>
  <si>
    <t>ONOBOH	EZEKIEL	OSEMHENGBE</t>
  </si>
  <si>
    <t>ONOBU	PROSPEROUS	PATIENCE</t>
  </si>
  <si>
    <t xml:space="preserve">ONOMHANTE	FESTUS	</t>
  </si>
  <si>
    <t>ONWUGBONU	PHILIP	OSARETIN</t>
  </si>
  <si>
    <t>ONYEISI	DANIELLA-ROSE	EBERE</t>
  </si>
  <si>
    <t>ONYEULO	SANDRA	OGONNA</t>
  </si>
  <si>
    <t>OPARA	HENRY	EKENE</t>
  </si>
  <si>
    <t>OPIA	PATRICIA	IJEOMA</t>
  </si>
  <si>
    <t>ORAEKIE	NGOZI	JOY</t>
  </si>
  <si>
    <t>ORBIH	OSHIOKOMOH	BLESSING</t>
  </si>
  <si>
    <t>OREYE	DANIEL	OSAGIE</t>
  </si>
  <si>
    <t>ORHEWERE	SUNDAY	AFENGBAI</t>
  </si>
  <si>
    <t>ORIBHABOR	SAMUEL	OSAMUYI</t>
  </si>
  <si>
    <t>ORIEKU	HAPPINESS	ODUAKI</t>
  </si>
  <si>
    <t>OROBATOR-OMOROGBE	OROBOSA	MONICA</t>
  </si>
  <si>
    <t>OROBOSA	EVELYN	MOSES</t>
  </si>
  <si>
    <t>OROGUN	CHRISTY	OGHENEJEVWE</t>
  </si>
  <si>
    <t xml:space="preserve">OSA	LILIAN	</t>
  </si>
  <si>
    <t xml:space="preserve">OSA	SANDRA	</t>
  </si>
  <si>
    <t>OSAGHAE	ESOSA	KELLY</t>
  </si>
  <si>
    <t>OSAGHAE	PRAISE	EFEOSA</t>
  </si>
  <si>
    <t>OSAGIE	GABRIEL	OSAIGBOVO</t>
  </si>
  <si>
    <t>OSAGIE	GODWIN	AHKIBI</t>
  </si>
  <si>
    <t>OSAGIE	PUREHEART	EFOSA</t>
  </si>
  <si>
    <t xml:space="preserve">OSAGIE-AARON	UNITY	</t>
  </si>
  <si>
    <t>OSAGIEDE	SAMUEL	NOSAKHARE</t>
  </si>
  <si>
    <t>OSAHON	FAVOUR	YARUEGBE</t>
  </si>
  <si>
    <t>OSAHON	GODSTIME	SABELLA</t>
  </si>
  <si>
    <t>OSAMWENYOBOR	OSARUGUE	SYLVIA</t>
  </si>
  <si>
    <t xml:space="preserve">OSARENKHOE	ESOSA	</t>
  </si>
  <si>
    <t xml:space="preserve">OSARENREN	ASEMOTA	</t>
  </si>
  <si>
    <t>OSARENREN	VIVIAN	EKI</t>
  </si>
  <si>
    <t>OSARO	RICHARD	OLONAIYE</t>
  </si>
  <si>
    <t>OSARUMWENSE	JOY	OSASERE</t>
  </si>
  <si>
    <t xml:space="preserve">OSARUMWENSE	NOSAKHARE	</t>
  </si>
  <si>
    <t>OSASERI	FRANCES	ESEOSA</t>
  </si>
  <si>
    <t>OSAWARU	NEKPEN	PRECIOUS</t>
  </si>
  <si>
    <t xml:space="preserve">OSAYOMWANBOR	SARAH	</t>
  </si>
  <si>
    <t>OSAZEE	GLADYS	OSARETIN</t>
  </si>
  <si>
    <t>OSAZEMWOGIE	ESOHE	PRECIOUS</t>
  </si>
  <si>
    <t>OSAZENAYE	EGHOSA	SAMUEL</t>
  </si>
  <si>
    <t xml:space="preserve">OSEGHALE	ADESUWA	</t>
  </si>
  <si>
    <t>OSEGHALE	GERTRUDE	OMONBHENE</t>
  </si>
  <si>
    <t>OSEMOBOR	MERCY	IYABO</t>
  </si>
  <si>
    <t>OSEMWENKHAE	KINGSLEY	OSAIGBOVO</t>
  </si>
  <si>
    <t>OSENI	AMINAT	ABDULRAHMAN</t>
  </si>
  <si>
    <t>OSENI	HUSSEIN	OMOMOH</t>
  </si>
  <si>
    <t>OSESEAMHE	PATRICK	IMOKHA</t>
  </si>
  <si>
    <t>OSEZELE	ESEOSE	LYSANDER</t>
  </si>
  <si>
    <t>OSHEVURE	UYINONOSA	ANNABEL</t>
  </si>
  <si>
    <t>ABIRI	LAWAL	MUHAMMED</t>
  </si>
  <si>
    <t xml:space="preserve">EGWEMI	EVELYN	</t>
  </si>
  <si>
    <t>IRUOBE	VERA	IZOELEGBE</t>
  </si>
  <si>
    <t>ISEDE	ESEOSA	MARY</t>
  </si>
  <si>
    <t>OBA	PATIENCE	OSSAI</t>
  </si>
  <si>
    <t>OGBOMO	OSEOBULU	NOSA</t>
  </si>
  <si>
    <t>OKUNROBO	IKPONWMOSA	JOY</t>
  </si>
  <si>
    <t>OMONGHIBO	BETTY	OBHABUMHEGBE</t>
  </si>
  <si>
    <t>OSIFO	DESTINY	OGHOMWEN</t>
  </si>
  <si>
    <t>OSIFO	LINDA	MARTHA</t>
  </si>
  <si>
    <t xml:space="preserve">OSIGBEMHE	TIMOTHY	</t>
  </si>
  <si>
    <t>OSOIWANLAN	ISRAEL	EHIZOKHALE</t>
  </si>
  <si>
    <t>OSUNDE	FAVOUR	IVIE</t>
  </si>
  <si>
    <t>OTABOR	BLESSING	EBUN</t>
  </si>
  <si>
    <t>OTAIGBE	SUCCESS	EGIAKHIANAGHE</t>
  </si>
  <si>
    <t xml:space="preserve">OTARU	STEVEN	</t>
  </si>
  <si>
    <t>OTASOWIE	JANESNACHY	OGHOGHO</t>
  </si>
  <si>
    <t xml:space="preserve">OTEKU	PATRICK	</t>
  </si>
  <si>
    <t>OTOGHILE	NEKPEN	BLESSING</t>
  </si>
  <si>
    <t xml:space="preserve">OTTAH	JOSHUA	</t>
  </si>
  <si>
    <t xml:space="preserve">OVIASUYI	PRECIOUS	</t>
  </si>
  <si>
    <t>OVIAWE	OSASERE	TINA</t>
  </si>
  <si>
    <t>OWAH	MARTINS	OVBOKHAN</t>
  </si>
  <si>
    <t xml:space="preserve">OWANROMUNE	REJOICE	</t>
  </si>
  <si>
    <t>OWOBU	JOSEPH	OSEKHAHU</t>
  </si>
  <si>
    <t>OYANOGBEZINA	VICTOR	AINIODE</t>
  </si>
  <si>
    <t>OYEBISI	PATIENCE	AKHIBI</t>
  </si>
  <si>
    <t>OYEBOLA	OLUFEMI	PETER</t>
  </si>
  <si>
    <t>OYONAKPARE	JENNIFER	OMOGBON</t>
  </si>
  <si>
    <t xml:space="preserve">OZEUDU	DEBORAH	</t>
  </si>
  <si>
    <t>OZIBE	OMON	JOSEPH</t>
  </si>
  <si>
    <t>OZIEGBE	BLESSING	SHANTEL</t>
  </si>
  <si>
    <t>OZIGAGU	OIZA	BRIDGET</t>
  </si>
  <si>
    <t>PAUL	OSHOBUGIE	EMMANUEL</t>
  </si>
  <si>
    <t>PHILIPS	ELIZABETH	AREKPITAN</t>
  </si>
  <si>
    <t>PRINCE	OGWU	KECHI</t>
  </si>
  <si>
    <t>SADO	PATIENCE	ODUFUA</t>
  </si>
  <si>
    <t>SADO	RUTH	SAFURATU</t>
  </si>
  <si>
    <t>SADO	STANLEY	ASEGIEMHE</t>
  </si>
  <si>
    <t>SALAMI	DAVID	ADESHINA</t>
  </si>
  <si>
    <t>SALAMI	FOLAKE	PRECIOUS</t>
  </si>
  <si>
    <t>SALAMI	MARCUS	EMIFER</t>
  </si>
  <si>
    <t>SAMUEL	DAMILOLA	ALEX</t>
  </si>
  <si>
    <t>SHAIBU	ADIJATU	TALATU</t>
  </si>
  <si>
    <t>SIDIQ	ABDULLATEEF	OMOTOSHO</t>
  </si>
  <si>
    <t>SIMPA	OIZA	GOODNESS</t>
  </si>
  <si>
    <t>SOLOMON	JOSEPH	IMOSIMEH</t>
  </si>
  <si>
    <t>SOLOMON	SCHOLAR	PRECIOUS</t>
  </si>
  <si>
    <t xml:space="preserve">SULE	ABU	</t>
  </si>
  <si>
    <t xml:space="preserve">SULEMAN	SADIA	</t>
  </si>
  <si>
    <t xml:space="preserve">SUNDAY	ANIETIE	</t>
  </si>
  <si>
    <t>SUNDAY	CELESTINA	ONYECHE</t>
  </si>
  <si>
    <t>SUNDAY	NAOMI	EKI</t>
  </si>
  <si>
    <t>SURU	DOUWOSEI	GOODNEWS</t>
  </si>
  <si>
    <t>UAGBOR	FRED	AZIEGBE</t>
  </si>
  <si>
    <t>UANHORO	LOVETH	OLOHIRENUA</t>
  </si>
  <si>
    <t>UANZEKIN	MICHEAL	OHILEBO</t>
  </si>
  <si>
    <t>UBA	JOY	ECHEZONACHUKWU</t>
  </si>
  <si>
    <t>UBRODA	BLESSING	UBRODABLESSING2015@GMAIL.COM</t>
  </si>
  <si>
    <t>UCHEBUDIKE	FRANCESS	EWERE</t>
  </si>
  <si>
    <t>UDO	PRECIOUS	EKELOSEYE</t>
  </si>
  <si>
    <t>UDOH	GRACE	OGHENEMAYRO</t>
  </si>
  <si>
    <t>UGANE	BOLD	AIGBONA</t>
  </si>
  <si>
    <t>UGBEMOIKO	GODSPOWER	OISE</t>
  </si>
  <si>
    <t xml:space="preserve">UGBOGHIDI	CHARITY	</t>
  </si>
  <si>
    <t xml:space="preserve">UGURE	FAMOUS	</t>
  </si>
  <si>
    <t xml:space="preserve">UHUNAMURE	EHIS	</t>
  </si>
  <si>
    <t>UHUNAMURE	VIVIAN	IKUOYEMWEN</t>
  </si>
  <si>
    <t>UHUNMWANGHO	ESEOSA	BLESSING</t>
  </si>
  <si>
    <t>UJIALELE	INNOCENT	.</t>
  </si>
  <si>
    <t>UJUANBI	FAITH	OLOHIRENUA</t>
  </si>
  <si>
    <t>UKPEBOR	ITUA	EDNA</t>
  </si>
  <si>
    <t xml:space="preserve">UKPIEBO	VICTOR	</t>
  </si>
  <si>
    <t xml:space="preserve">UKPONMWAN	OSAKPAMWAN	</t>
  </si>
  <si>
    <t>UMORU	ABDULFATAH	IDRIS</t>
  </si>
  <si>
    <t xml:space="preserve">UMORU	OHILEBO	</t>
  </si>
  <si>
    <t>UMUKORO	CYNTHIA	OGHENEKUME</t>
  </si>
  <si>
    <t xml:space="preserve">UNOROH	OGHENEFEJIRO	</t>
  </si>
  <si>
    <t>UNUANE	JOSEPHINE	AIGBIBHALU</t>
  </si>
  <si>
    <t>UNUIGBE	CLARET	OTASOWIE</t>
  </si>
  <si>
    <t xml:space="preserve">USMAN	TIJANI	</t>
  </si>
  <si>
    <t>UWABOR	GIDEON	ONYEKA</t>
  </si>
  <si>
    <t>UWADIA	ANNA	OSEIGBOKAN</t>
  </si>
  <si>
    <t>UWAIFO	PETER	OFURE</t>
  </si>
  <si>
    <t>UWAOKHONYE	EMMANUEL	OSE</t>
  </si>
  <si>
    <t>UWAWANI	BLESSING	ESE</t>
  </si>
  <si>
    <t>UWOTA	MIKE	AGBONS</t>
  </si>
  <si>
    <t>WILLIAM	ESHIHOSE	PATRICK</t>
  </si>
  <si>
    <t xml:space="preserve">YARUEGBE	OSAHON	</t>
  </si>
  <si>
    <t xml:space="preserve">YUSUF	AISHAT	</t>
  </si>
  <si>
    <t>YUSUF	ESTHER	ZUMUNTA</t>
  </si>
  <si>
    <t xml:space="preserve">ABDULKADIRI	FATIMA	</t>
  </si>
  <si>
    <t>ABDULLAH	NASIRU	NILL</t>
  </si>
  <si>
    <t>ABIOLA	BOSEDE	JUSTINA</t>
  </si>
  <si>
    <t>ABUBAKAR	NURUDEEN	HALIRU</t>
  </si>
  <si>
    <t>ABUDU	RUTH	RABIATU</t>
  </si>
  <si>
    <t xml:space="preserve">ADAH	OSASEBOR	</t>
  </si>
  <si>
    <t>ADEBOBOYE	TITILAYO	ENDURANCE</t>
  </si>
  <si>
    <t>ADEKIYESI	EMMANUEL	SUNDAY</t>
  </si>
  <si>
    <t>ADEOYE	TOPE	FARINA</t>
  </si>
  <si>
    <t>ADESUGBA	VINCENT	OLUBUNMI</t>
  </si>
  <si>
    <t>ADEWOLE	ADETUNJI	RAPHAEL</t>
  </si>
  <si>
    <t>ADEWOLE	OMOLOLA	TEMITOPE</t>
  </si>
  <si>
    <t xml:space="preserve">AGBALA	SAMUEL	</t>
  </si>
  <si>
    <t>AGBAYEKHAI	JOSEPHINE	ALOAYE</t>
  </si>
  <si>
    <t xml:space="preserve">AGBONTAEN	HAPPY	</t>
  </si>
  <si>
    <t>AGHAFEKOKHIAN	EDAMWEN	BELINDA</t>
  </si>
  <si>
    <t>AGHAYERE	ABEL	OSAZUWA</t>
  </si>
  <si>
    <t xml:space="preserve">AGHO	IYOSAYI	</t>
  </si>
  <si>
    <t>AGUNBIADE	AANU	MARY</t>
  </si>
  <si>
    <t>AIBANGBEE	SOPHIA	OMOYEMWEN</t>
  </si>
  <si>
    <t>AIGBEDION	BLESSING	OSARO</t>
  </si>
  <si>
    <t>AISEKHAGHE	JOY	AGBOMEIRE</t>
  </si>
  <si>
    <t>AJAYI	TOLULOPE	TITILAYO</t>
  </si>
  <si>
    <t>AKEBEZE	FAVOUR	ASHETU</t>
  </si>
  <si>
    <t>AKENDOLOR	BEKY	OHARE</t>
  </si>
  <si>
    <t>AKENIBIOWO	PATIENCE	AWONKE</t>
  </si>
  <si>
    <t xml:space="preserve">AKHOGBAI	DORIS	</t>
  </si>
  <si>
    <t>AKINFILOYE	MICHAEL	OLAOLUWA</t>
  </si>
  <si>
    <t>AKINNAYAJO	OLUWASEUN	DEBORAH</t>
  </si>
  <si>
    <t>AKOGBE	BLESSING	MONWEOJO</t>
  </si>
  <si>
    <t xml:space="preserve">AKRAWAH	ENDURANCE	</t>
  </si>
  <si>
    <t>ALETAGBOR	JOYCE	ABOKHAISOMHI</t>
  </si>
  <si>
    <t>AMIENYE	JEFFERY	ILAWAGBON</t>
  </si>
  <si>
    <t xml:space="preserve">AMUNI	OLUFUNKE	</t>
  </si>
  <si>
    <t>ANYASI	ONYEKA	MATTHEW</t>
  </si>
  <si>
    <t>ASABOR	PEACE	EJIRO</t>
  </si>
  <si>
    <t>ATAFO	RICH	OKANIMANMMEN</t>
  </si>
  <si>
    <t>ATAGUBA	SEIDU	SULE</t>
  </si>
  <si>
    <t>AUDU	SADDAM	EZUATA</t>
  </si>
  <si>
    <t>AVVWIOROKO	MARY	OGHENEORUESE</t>
  </si>
  <si>
    <t>AWANLE	JENNIFER	OSASUMEN</t>
  </si>
  <si>
    <t xml:space="preserve">BELLO	JUDITH	</t>
  </si>
  <si>
    <t xml:space="preserve">BELLO	PRISCILLIA	</t>
  </si>
  <si>
    <t>BESIRU	SARAT	EGBHAKHELE</t>
  </si>
  <si>
    <t xml:space="preserve">BUSHI	MIRACLE	</t>
  </si>
  <si>
    <t xml:space="preserve">AIGBODION	OAIKHENA	</t>
  </si>
  <si>
    <t>CHIMA	FAITH	IJEOMA</t>
  </si>
  <si>
    <t xml:space="preserve">CHUKWUJI	MAGDALENE	</t>
  </si>
  <si>
    <t>CHUKWUKA	CHIKA	FAITH</t>
  </si>
  <si>
    <t>CHUKWUMA	JOY	NNEKA</t>
  </si>
  <si>
    <t>CHUKWUMA	NNEKA	AYOMIDE</t>
  </si>
  <si>
    <t xml:space="preserve">DADA	FEMI	</t>
  </si>
  <si>
    <t>DAKO	RICHARD	IGHIENEGBA</t>
  </si>
  <si>
    <t>DOSSA	DORCAS	OLUWABUKOLA</t>
  </si>
  <si>
    <t xml:space="preserve">DURU	ONYINYECHI	</t>
  </si>
  <si>
    <t xml:space="preserve">EBOLE	CHRISTIANA	</t>
  </si>
  <si>
    <t>EBUN	OLAMITIBO	GRACE</t>
  </si>
  <si>
    <t>EDEGBE	UDDO	TEMITOPE</t>
  </si>
  <si>
    <t xml:space="preserve">EDO	FAITH	</t>
  </si>
  <si>
    <t>EDOSOMWAN	JEFFERY	OSARODION</t>
  </si>
  <si>
    <t xml:space="preserve">EGOMAH	ABIGAIL	</t>
  </si>
  <si>
    <t xml:space="preserve">EGUAMEKEMEN	FAITH	</t>
  </si>
  <si>
    <t xml:space="preserve">EGUAMEKEMEN	FREDRICK	</t>
  </si>
  <si>
    <t>EGURE	JUNIOR	AYODELE</t>
  </si>
  <si>
    <t>EHIWARIO	THEOPHILUS	EDOBOR</t>
  </si>
  <si>
    <t xml:space="preserve">EIGBE	RHODA	</t>
  </si>
  <si>
    <t xml:space="preserve">EJUMAH	KESTER	</t>
  </si>
  <si>
    <t>EKUNDAYO	PEACE	OHIARE</t>
  </si>
  <si>
    <t>ELABOR	SARAH	TEMIDAYO</t>
  </si>
  <si>
    <t>EMIANTOR	NORA	ESEOSE</t>
  </si>
  <si>
    <t>EMMANUEL	DODO	GWEJE</t>
  </si>
  <si>
    <t>EMMANUEL	FUNMILAYO	EDITH</t>
  </si>
  <si>
    <t xml:space="preserve">EMOEKPERE	ROSELINE	</t>
  </si>
  <si>
    <t>ENARUNA	OSATOHAMWMEN	MERCY</t>
  </si>
  <si>
    <t>ENOJIE	EDNA	EFUA</t>
  </si>
  <si>
    <t xml:space="preserve">ERABHAHIEMHEN	SUCCESS	</t>
  </si>
  <si>
    <t xml:space="preserve">ERHABOR	ENIYEMAMWEN	</t>
  </si>
  <si>
    <t>ERHIMWIONGHAE	VICTORIA	JIBRIN</t>
  </si>
  <si>
    <t>EZE	AMARACHI	MARTHA</t>
  </si>
  <si>
    <t xml:space="preserve">FADA	OBEHI	</t>
  </si>
  <si>
    <t>FAVOUR	BETTY	OGHALE</t>
  </si>
  <si>
    <t>FOLAGBADE	DANIEL	ODUNAYO</t>
  </si>
  <si>
    <t xml:space="preserve">GABRIEL	LUCKY	</t>
  </si>
  <si>
    <t>GEORGE	CHRISTIANA	EKHAYE</t>
  </si>
  <si>
    <t>HARUNA	SULEMAN	ESHIOBUGIE</t>
  </si>
  <si>
    <t>IBIGBAMI	TIMILEHIN	WINNER</t>
  </si>
  <si>
    <t xml:space="preserve">IDAEHOR	QUEEN	</t>
  </si>
  <si>
    <t>IDAHOSA	UYIOGHOSA	OWENS</t>
  </si>
  <si>
    <t xml:space="preserve">IDOKO	REJOICE	</t>
  </si>
  <si>
    <t>IFADA	ENOSOREMEN	EMILY</t>
  </si>
  <si>
    <t>IGBINEWEKA	PRECIOUS	ERONMWON</t>
  </si>
  <si>
    <t>IGBINOSUN	PATIENCE	OSAYEKEMWEN</t>
  </si>
  <si>
    <t>IGBINOVA	OSATO	AGATHA</t>
  </si>
  <si>
    <t>IGHO	GLADYS	RUKEVBE</t>
  </si>
  <si>
    <t xml:space="preserve">IHENSEKHIEN	AIMIEDE	</t>
  </si>
  <si>
    <t>IHOWA	PRECIOUS	OGHOGHO</t>
  </si>
  <si>
    <t>IKHINE	NAOMI	OSEBHAHIEMHEN</t>
  </si>
  <si>
    <t>IKIEBE	PROMISE	OMOH</t>
  </si>
  <si>
    <t>IKPA	ONYINYE	STELLA</t>
  </si>
  <si>
    <t>IKPONMWOSA	CONSTANCE	NIL</t>
  </si>
  <si>
    <t xml:space="preserve">IMASUEN	ESTHER	</t>
  </si>
  <si>
    <t>IMOH	EMMANUEL	KURE</t>
  </si>
  <si>
    <t>INNOCENT	ANTHONY	EZE</t>
  </si>
  <si>
    <t>INYAGA	UMAKWU	MAGDALENE</t>
  </si>
  <si>
    <t xml:space="preserve">IREKHEI	COURAGE	</t>
  </si>
  <si>
    <t>ISAH	EMMANUEL	IDACHABA</t>
  </si>
  <si>
    <t>ISIKAKU	UZOAMAKA	JOY</t>
  </si>
  <si>
    <t>ITAGAR	JULIET	OKIEMUTE</t>
  </si>
  <si>
    <t>IWUOHA	IFEOMA	ESTHER</t>
  </si>
  <si>
    <t>IYAMABHOR	BLESSING	BERNICE</t>
  </si>
  <si>
    <t>IYERE	JUDITH	EGHONGHON</t>
  </si>
  <si>
    <t>JAMES	BLESSING	OGHENEKEVWE</t>
  </si>
  <si>
    <t>JOHN	IYABOR	FLORENCE</t>
  </si>
  <si>
    <t>JONATHAN	BEAUTY	ORUWAKHOR</t>
  </si>
  <si>
    <t>JOSEPH	EKI	FAVOUR</t>
  </si>
  <si>
    <t>KADIRI	GODSPOWER	AMINOSA</t>
  </si>
  <si>
    <t>KADIRI	WILSON	OMOH</t>
  </si>
  <si>
    <t>KEKERE	MARVELOUS	MIZE</t>
  </si>
  <si>
    <t>KENNETH	IDRIS	DEKE</t>
  </si>
  <si>
    <t>KIGHILLY	BIRISUWODIGHA	VICTOR</t>
  </si>
  <si>
    <t>LAMIDI	BASHIRU	ONIPE</t>
  </si>
  <si>
    <t>LAWAL	HALIMAT	SADIA</t>
  </si>
  <si>
    <t xml:space="preserve">LAWANI	NANCY	</t>
  </si>
  <si>
    <t>LERAMA	WILSON	ETAYO</t>
  </si>
  <si>
    <t>MAMUDU	TINA	MUNIKETU</t>
  </si>
  <si>
    <t xml:space="preserve">MEJOWA	DEBORAH	</t>
  </si>
  <si>
    <t>MICHAEL	FAVOUR	NKECHI</t>
  </si>
  <si>
    <t>MOHAMMED	MARIAM	OMO</t>
  </si>
  <si>
    <t>MOMOH	MARY	MARYAM</t>
  </si>
  <si>
    <t>MONEHIN	OLAREWAJU	PETER</t>
  </si>
  <si>
    <t xml:space="preserve">MUSA	EMMANUEL	</t>
  </si>
  <si>
    <t>OBASEKI	JOAN	AITUARI</t>
  </si>
  <si>
    <t>OBASOGIE	KELVIN	ETINOSA</t>
  </si>
  <si>
    <t xml:space="preserve">OBASOHAN	ADESUWA	</t>
  </si>
  <si>
    <t>OBATA	JOY	OLUWASEYI</t>
  </si>
  <si>
    <t>OBENDE	ABIODUN	SUSAN</t>
  </si>
  <si>
    <t>OBOH	JESSICA	EDEGHOGHO</t>
  </si>
  <si>
    <t>OBOH	ONOSETALE	BELSSING</t>
  </si>
  <si>
    <t>OCHIAGHA	FRIDAY	NNAEMEKA</t>
  </si>
  <si>
    <t>ODIHIRIN	DEBORAH	MODUPE</t>
  </si>
  <si>
    <t>ODION	BOSE	ITOHAN</t>
  </si>
  <si>
    <t>ODION	EDITH	NOSA</t>
  </si>
  <si>
    <t>ODUNSANMI	ABIODUN	ADEMOLA</t>
  </si>
  <si>
    <t xml:space="preserve">OFIYA	THANKGOD	</t>
  </si>
  <si>
    <t xml:space="preserve">OGBEIDE	KINGDOM	</t>
  </si>
  <si>
    <t>OGEDENGBE	DAVID	GBENGA</t>
  </si>
  <si>
    <t>OGEDENGBE	EUNICE	ONOZOME</t>
  </si>
  <si>
    <t xml:space="preserve">OGIAMIEN	SOPHIA	</t>
  </si>
  <si>
    <t xml:space="preserve">OGIJI	BLESSING	</t>
  </si>
  <si>
    <t>OGINNI	OLUWABUSAYO	BLESSING</t>
  </si>
  <si>
    <t>OHINEUMEN	MABEL	AIMALOHI</t>
  </si>
  <si>
    <t xml:space="preserve">OJISUA	OBED	</t>
  </si>
  <si>
    <t>OJO	CELESTINAH	OLUWASAYO</t>
  </si>
  <si>
    <t>OKODUWA	VICTORY	OMOKHOSE</t>
  </si>
  <si>
    <t xml:space="preserve">OKOIDEDE	AMOS	</t>
  </si>
  <si>
    <t xml:space="preserve">OKOROR	EHINOMEN	</t>
  </si>
  <si>
    <t>OLABODE	KENNETH	ADESINA</t>
  </si>
  <si>
    <t>OLADELE	SAMSON	OLALEKAN</t>
  </si>
  <si>
    <t>OLAITAN	MOSES	BODE</t>
  </si>
  <si>
    <t xml:space="preserve">OLATUNDE	REJOICE	</t>
  </si>
  <si>
    <t>OLAWALE	ISAIAH	OYEDEJI</t>
  </si>
  <si>
    <t>OLAYE	BLESSING	MOSES</t>
  </si>
  <si>
    <t>OLORUNTOBA	BOSEDE	SANDRA</t>
  </si>
  <si>
    <t>OMOALU	SARAH	AFEGESE</t>
  </si>
  <si>
    <t xml:space="preserve">OMOBUDE	DIVINE	</t>
  </si>
  <si>
    <t xml:space="preserve">OMOKPO	BLESSING	</t>
  </si>
  <si>
    <t>OMORUYI	OSAUMENSE	ABIGAIL</t>
  </si>
  <si>
    <t xml:space="preserve">OMORUYI	OYENMWEN	</t>
  </si>
  <si>
    <t xml:space="preserve">OMORUYI	SARAH	</t>
  </si>
  <si>
    <t>OMOSEMOFA	BLESSING	OGHENEOFEJIRO</t>
  </si>
  <si>
    <t>OMOSUYI	MODUPE	PEACE</t>
  </si>
  <si>
    <t xml:space="preserve">OMOVIRORO	MAUREEN	</t>
  </si>
  <si>
    <t>ONAGHINOR	JESSICA	EGHOSA</t>
  </si>
  <si>
    <t xml:space="preserve">ONWUKEGHARA	OBIANUJU	</t>
  </si>
  <si>
    <t>ORIAIFOH	VIOLETINA	EBINEHITA</t>
  </si>
  <si>
    <t>ORIMOLADE	ESTHER	BOSEDE</t>
  </si>
  <si>
    <t xml:space="preserve">ORIMOLADE	FUTURE	</t>
  </si>
  <si>
    <t>OSADOLOR	HOPE	NAMUNATU</t>
  </si>
  <si>
    <t xml:space="preserve">OSAIGBOVO	PEACE	</t>
  </si>
  <si>
    <t>OSAZUWA	COLLINS	OKPONMWENSE</t>
  </si>
  <si>
    <t>OSEDIANOSEN	MERCY	ESE</t>
  </si>
  <si>
    <t>OSEMWENGIE	CYNTHIA	OSAGBAKHORMWEN</t>
  </si>
  <si>
    <t xml:space="preserve">OTHETHEASO	RACHEAL	</t>
  </si>
  <si>
    <t>OTSOI	PAUL	OSHIOLELUMHE</t>
  </si>
  <si>
    <t>OVBIAGELE	BELIEVE	IKPEHAI</t>
  </si>
  <si>
    <t>OYENIYI	BASHIRAH	ADEOLA</t>
  </si>
  <si>
    <t>OYUGBO	LUCKY	OSAS</t>
  </si>
  <si>
    <t xml:space="preserve">OZAKPOLOR	ELIZABETH	</t>
  </si>
  <si>
    <t>OZEMOYA	ESTHER	EWELA</t>
  </si>
  <si>
    <t>ROMINIYI	IYANUOLUWA	OLUWATOBI</t>
  </si>
  <si>
    <t>SAMSON	HASSAN	MALAI</t>
  </si>
  <si>
    <t xml:space="preserve">SANNI	ABDULLATEEF	</t>
  </si>
  <si>
    <t>SEGO	OLUWATOYIN	TOJU</t>
  </si>
  <si>
    <t xml:space="preserve">SOLOMON	AUGUSTINE	</t>
  </si>
  <si>
    <t>SUNDAY	TRACY	GOODNESS</t>
  </si>
  <si>
    <t xml:space="preserve">UDOCHI	GLORIA	</t>
  </si>
  <si>
    <t xml:space="preserve">UGBEMEOKAN	HEART	</t>
  </si>
  <si>
    <t>UKAEGBU	BLESSING	NGOZI</t>
  </si>
  <si>
    <t>UMORU	LATIFATU	IREKPITAN</t>
  </si>
  <si>
    <t xml:space="preserve">UMORU	SHERIFAT	</t>
  </si>
  <si>
    <t>USENBOR	FRANK	OSARUMWENSE</t>
  </si>
  <si>
    <t xml:space="preserve">USMAN	IDRIS	</t>
  </si>
  <si>
    <t xml:space="preserve">YAHAYA	FARIHA	</t>
  </si>
  <si>
    <t>YAKI	SAUDAT	SARKIN</t>
  </si>
  <si>
    <t xml:space="preserve">YAMAH	HANNAH	</t>
  </si>
  <si>
    <t>ZIBIRI	WINIFRED	ZULIAT</t>
  </si>
  <si>
    <t>ODIGIE	OMOSEFE	GIFT</t>
  </si>
  <si>
    <t>AGBONLAHOR	EDITH	UHUNOMA</t>
  </si>
  <si>
    <t>aaronwisdomhope@gmail.com</t>
  </si>
  <si>
    <t>christabba@gmail.com</t>
  </si>
  <si>
    <t>hajaratabdullahi5@gmail.com</t>
  </si>
  <si>
    <t>sanioshoke1@gmail.com</t>
  </si>
  <si>
    <t>abhulimenmary2@gmail.com</t>
  </si>
  <si>
    <t>abhulimenevelyn0@gmail.com</t>
  </si>
  <si>
    <t>felilatuabieehode@gmail.com</t>
  </si>
  <si>
    <t>uyiguosaomigie@gmail.com</t>
  </si>
  <si>
    <t>abodefaith06@gmail.com</t>
  </si>
  <si>
    <t>joyodugo@gmail.com</t>
  </si>
  <si>
    <t>faitheaburime@gmail.com</t>
  </si>
  <si>
    <t>adamufunmilayo@gmail.com</t>
  </si>
  <si>
    <t>adamurita61@gmail.com</t>
  </si>
  <si>
    <t>adamubeckyochuwa@gmail.com</t>
  </si>
  <si>
    <t>adaunebikoboere1@gmail.com</t>
  </si>
  <si>
    <t>islamiyatadedokun7@gmail.com</t>
  </si>
  <si>
    <t>temitopeadefemi95@gmail.com</t>
  </si>
  <si>
    <t>emmanueladeloye11@gmail.com</t>
  </si>
  <si>
    <t>sobyyety@gmail.com</t>
  </si>
  <si>
    <t>aima.adeoye30@gmail.com</t>
  </si>
  <si>
    <t>adeoyeprecious63@gmail.com</t>
  </si>
  <si>
    <t>gracetaiye3@gmail.com</t>
  </si>
  <si>
    <t>mostrish14@gmail.com</t>
  </si>
  <si>
    <t>oluwatobilizzy64@gmail.com</t>
  </si>
  <si>
    <t>adudumarvel@yahoo.com</t>
  </si>
  <si>
    <t>aedeblessing@gmail.com</t>
  </si>
  <si>
    <t>solutioncentre5@gmail.com</t>
  </si>
  <si>
    <t>afolabimary996@gmail.com6</t>
  </si>
  <si>
    <t>afunwstephen@gmail.com</t>
  </si>
  <si>
    <t>agabihelenhabibat@gmail.com</t>
  </si>
  <si>
    <t>nelsonbrown007@hotmail.com</t>
  </si>
  <si>
    <t>shiggojohn@yahoo.com</t>
  </si>
  <si>
    <t>mercyidubor9@gmail.com</t>
  </si>
  <si>
    <t>abrahamagbi49@gmail.com</t>
  </si>
  <si>
    <t>agbonaclementina0@gmail.com</t>
  </si>
  <si>
    <t>wisdomagbonta@gmail.com</t>
  </si>
  <si>
    <t>okonobosylvanus@gmail.com</t>
  </si>
  <si>
    <t>nagbonrienrienaghedo@gmail.com</t>
  </si>
  <si>
    <t>aghovictor5@gmail.com</t>
  </si>
  <si>
    <t>odehp28@gmail.com</t>
  </si>
  <si>
    <t>onotse26@gmail.com</t>
  </si>
  <si>
    <t>ahianteblessing@gmail.com</t>
  </si>
  <si>
    <t>latifat4islam@gmail.com</t>
  </si>
  <si>
    <t>aibuedefeosakponmwen@gmail.com</t>
  </si>
  <si>
    <t>aifuwajennifer1995@gmail.com</t>
  </si>
  <si>
    <t>aigbatamabel1@gmail.com</t>
  </si>
  <si>
    <t>iamconfidence5@gmail.com</t>
  </si>
  <si>
    <t>aigbedionrose6@gmail.com</t>
  </si>
  <si>
    <t>austineedekin@gmail.com</t>
  </si>
  <si>
    <t>aigberhaf@gmail.com</t>
  </si>
  <si>
    <t>emmanuelaigbiremon@gmail.com</t>
  </si>
  <si>
    <t>aigbodioninnocent13@gmail.com</t>
  </si>
  <si>
    <t>preshy1sarosh@gmail.com</t>
  </si>
  <si>
    <t>ivieimade29@gmail.com</t>
  </si>
  <si>
    <t>iyobosa69@gmail.com</t>
  </si>
  <si>
    <t>gailekhonou@gmail.com</t>
  </si>
  <si>
    <t>praiseejirocool@gmail.com</t>
  </si>
  <si>
    <t>jennysoft007@gmail.com</t>
  </si>
  <si>
    <t>ikhislalade@gmail.com</t>
  </si>
  <si>
    <t>victor.airuoyuwa@gmail.com</t>
  </si>
  <si>
    <t>sophiaaisowieren@gmail.com</t>
  </si>
  <si>
    <t>aiwuyoevans24@gmail.com</t>
  </si>
  <si>
    <t>folorunshoaugusta@gmail.com</t>
  </si>
  <si>
    <t>ajibechioma@gmail.com</t>
  </si>
  <si>
    <t>ajobarose1212@gmail.com</t>
  </si>
  <si>
    <t>edehlavopatience@gmail.com</t>
  </si>
  <si>
    <t>akerejalchris@gmail.com</t>
  </si>
  <si>
    <t>bakhimien3@gmail.com</t>
  </si>
  <si>
    <t>akharumen02@gmail.com</t>
  </si>
  <si>
    <t>beckyakhijemen@gmail.com</t>
  </si>
  <si>
    <t>fatimahakhilolo@gmail.com</t>
  </si>
  <si>
    <t>princeakhimie@gmail.com</t>
  </si>
  <si>
    <t>akhimienhappi@gmail.com</t>
  </si>
  <si>
    <t>messifulben@gmail.com</t>
  </si>
  <si>
    <t>akhuemhokhan2019@gmail.com</t>
  </si>
  <si>
    <t>beautifuljosephine@yahoo.com</t>
  </si>
  <si>
    <t>alabitaiwoanthony@gmail.com</t>
  </si>
  <si>
    <t>alakhumenoba@gmail.com</t>
  </si>
  <si>
    <t>lorddon50@gmail.com</t>
  </si>
  <si>
    <t>blessingalenkhe1@gmail.com</t>
  </si>
  <si>
    <t>izehialenkhe064@gmail.com</t>
  </si>
  <si>
    <t>alilunaomi@gmail.com</t>
  </si>
  <si>
    <t>aliu.alexpaul@gmail.com</t>
  </si>
  <si>
    <t>janetinadavid@gmail.com</t>
  </si>
  <si>
    <t>stanleyaliyu1@gmail.com</t>
  </si>
  <si>
    <t>alohanrebecca152@gmail.com</t>
  </si>
  <si>
    <t>victorayo001@gmail.com</t>
  </si>
  <si>
    <t>promisewhite9653@gmail.com</t>
  </si>
  <si>
    <t>faithcol25@gmail.com</t>
  </si>
  <si>
    <t>tracy.amanesi@yahoo.com</t>
  </si>
  <si>
    <t>judeamanokhai@gmail.com</t>
  </si>
  <si>
    <t>odufapat@gmail.com</t>
  </si>
  <si>
    <t>yvonneazodoh2023@gmail.com</t>
  </si>
  <si>
    <t>amiejayogift@gmail.com</t>
  </si>
  <si>
    <t>joyamosamah@gmail.com</t>
  </si>
  <si>
    <t>mondayamu23@gmail.com</t>
  </si>
  <si>
    <t>ayokehinde500@gmail.com</t>
  </si>
  <si>
    <t>olere92@gmail.com</t>
  </si>
  <si>
    <t>imolelight215@gmail.com</t>
  </si>
  <si>
    <t>agnetaagneta05@gmail.com</t>
  </si>
  <si>
    <t>kesiena.anubi@gmail.com</t>
  </si>
  <si>
    <t>desti4ny2014@gmail.com</t>
  </si>
  <si>
    <t>aperuabless@gmail.com</t>
  </si>
  <si>
    <t>arenejuliet@gmail.com</t>
  </si>
  <si>
    <t>arenyerejoice@gmail.com</t>
  </si>
  <si>
    <t>arheloegberichard@gmail.com</t>
  </si>
  <si>
    <t>deborahasaikpe@gmail.com</t>
  </si>
  <si>
    <t>lovelyej8@gmail.com</t>
  </si>
  <si>
    <t>asenoguanjoyce699@gmail.com</t>
  </si>
  <si>
    <t>destinyatai2016@gmail.com</t>
  </si>
  <si>
    <t>sarahatamewan@gmail.com</t>
  </si>
  <si>
    <t>angelaatiri81@gmail.com</t>
  </si>
  <si>
    <t>godwinjeffter@yahoo.com</t>
  </si>
  <si>
    <t>auduaishat713@gmail.com</t>
  </si>
  <si>
    <t>audubashiru23@gmail.com</t>
  </si>
  <si>
    <t>helenochole@gmail.com</t>
  </si>
  <si>
    <t>joyavaan@gmail.com</t>
  </si>
  <si>
    <t>gabrielglory41@gmail.com</t>
  </si>
  <si>
    <t>ayemereisrael02@gmail.com</t>
  </si>
  <si>
    <t>godsentayeni@gmail.com</t>
  </si>
  <si>
    <t>ayenioamien1651@gmail.com</t>
  </si>
  <si>
    <t>ayenipromise1@gmail.com</t>
  </si>
  <si>
    <t>ayeniraphael28@gmail.com</t>
  </si>
  <si>
    <t>nanyakeziah@gmail.com</t>
  </si>
  <si>
    <t>bamaiyijudith2021@gmail.com</t>
  </si>
  <si>
    <t>bayodemichaelerimasolimi@gmail.com</t>
  </si>
  <si>
    <t>belloibrahim432@yahoo.com</t>
  </si>
  <si>
    <t>aishatbinainu@gmail.com</t>
  </si>
  <si>
    <t>tajirin90@gmail.com</t>
  </si>
  <si>
    <t>serahhanna14@gmail.com</t>
  </si>
  <si>
    <t>braimahfarilatu@gmail.com</t>
  </si>
  <si>
    <t>braimahfk1@gmail.com</t>
  </si>
  <si>
    <t>braimahtaiybat@gmail.com</t>
  </si>
  <si>
    <t>eghosachristopher79@gmail.com</t>
  </si>
  <si>
    <t>annaofure@gmail.com</t>
  </si>
  <si>
    <t>esthereboshogwe@gmail.com</t>
  </si>
  <si>
    <t>fidelisdaniel29@gmail.com</t>
  </si>
  <si>
    <t>promisebright22@gmail.com</t>
  </si>
  <si>
    <t>eberedim@gmail.com</t>
  </si>
  <si>
    <t>julietumeobi@gmail.com</t>
  </si>
  <si>
    <t>annieannebare@gmail.com</t>
  </si>
  <si>
    <t>chichiprisca6@gmail.com</t>
  </si>
  <si>
    <t>deltaremedu6@gmail.com</t>
  </si>
  <si>
    <t>ebigbeyi23@gmail.com</t>
  </si>
  <si>
    <t>ebohfaith45@gmail.com</t>
  </si>
  <si>
    <t>godspoweriykeeboh@gmail.com</t>
  </si>
  <si>
    <t>eboreimeohis@gmail.com</t>
  </si>
  <si>
    <t>geneede12@gmail.com</t>
  </si>
  <si>
    <t>ediaenicholas38@gmail.com</t>
  </si>
  <si>
    <t>stanleyohimai1995@gmail.com</t>
  </si>
  <si>
    <t>aghamalhasuyi@yahoo.com</t>
  </si>
  <si>
    <t>edosomwanruth@gmail.com</t>
  </si>
  <si>
    <t>faithedos7@gmail.com</t>
  </si>
  <si>
    <t>efogieemma@gmail.com</t>
  </si>
  <si>
    <t>brightefosa4lyf@gmail.com</t>
  </si>
  <si>
    <t>mosesegbe35@gmail.com</t>
  </si>
  <si>
    <t>chiomavictory686@gmail.com</t>
  </si>
  <si>
    <t>egbehonaugustina@gmail.com</t>
  </si>
  <si>
    <t>simonchris26@yahoo.com</t>
  </si>
  <si>
    <t>egbuchelim22@gmail.com</t>
  </si>
  <si>
    <t>omoyemwenblessingegharevba@gmail.com</t>
  </si>
  <si>
    <t>ask4mind@gmail.com</t>
  </si>
  <si>
    <t>samuelojemeri@gmail.com</t>
  </si>
  <si>
    <t>godwineguaoje@gmail.com</t>
  </si>
  <si>
    <t>enifume@gmail.com</t>
  </si>
  <si>
    <t>ehiagwinafaith24@gmail.com</t>
  </si>
  <si>
    <t>charityehiawaguan@gmail.com</t>
  </si>
  <si>
    <t>richardmartha040@gmail.com</t>
  </si>
  <si>
    <t>ehidiamensandra6@gmail.com</t>
  </si>
  <si>
    <t>ireneehighalua11@gmail.com</t>
  </si>
  <si>
    <t>ehigholajosephine202@gmail.com</t>
  </si>
  <si>
    <t>ehijobaibhade@gmail.com</t>
  </si>
  <si>
    <t>lovethehimikhuai@gmail.com</t>
  </si>
  <si>
    <t>godsprogressehisuoria@gmail.com</t>
  </si>
  <si>
    <t>joyeichie@gmail.com</t>
  </si>
  <si>
    <t>juxtinaeichie@gmail.com</t>
  </si>
  <si>
    <t>eiwonepatricia@gmail.com</t>
  </si>
  <si>
    <t>ejakpovievans@gmail.com</t>
  </si>
  <si>
    <t>blessofure1@gmail.com</t>
  </si>
  <si>
    <t>micejemi1@gmail.com</t>
  </si>
  <si>
    <t>ejobomenselej81@gmail.com</t>
  </si>
  <si>
    <t>ejoormonday@gmail.com</t>
  </si>
  <si>
    <t>chinazaekperecynthia@gmail.com</t>
  </si>
  <si>
    <t>ekhatorehis72@gmail.com</t>
  </si>
  <si>
    <t>ekhatorevans2017@gmail.com</t>
  </si>
  <si>
    <t>ekhatorlouis4@gmail.com</t>
  </si>
  <si>
    <t>peterekhator9@gmail.com</t>
  </si>
  <si>
    <t>nelsonehi@gmail.com</t>
  </si>
  <si>
    <t>ekunweamy@gmail.com</t>
  </si>
  <si>
    <t>aliceelachi@gmail.com</t>
  </si>
  <si>
    <t>maryannelama9@gmail.com</t>
  </si>
  <si>
    <t>elefanfaith@gmail.com</t>
  </si>
  <si>
    <t>okohperpetual422@gmail.com</t>
  </si>
  <si>
    <t>beckyelimihele@yahoo.com</t>
  </si>
  <si>
    <t>emiohesandra64@gmail.com</t>
  </si>
  <si>
    <t>emmanueledith88@gmail.com</t>
  </si>
  <si>
    <t>ekiuwaa@gmail.com</t>
  </si>
  <si>
    <t>victoryemuze433@gmail.com</t>
  </si>
  <si>
    <t>fthosase@gmail.com</t>
  </si>
  <si>
    <t>beesilver4sure@yahoo.com</t>
  </si>
  <si>
    <t>joyceehon@gmail.com</t>
  </si>
  <si>
    <t>omonvincent7@gmail.com</t>
  </si>
  <si>
    <t>courageenudeme@gmail.com</t>
  </si>
  <si>
    <t>nathanieleraeven@gmail.com</t>
  </si>
  <si>
    <t>dapriceless12@gmail.com</t>
  </si>
  <si>
    <t>maytaiye94@gmail.com</t>
  </si>
  <si>
    <t>vannyukp@gmail.com</t>
  </si>
  <si>
    <t>ecjeromosele@gmail.com</t>
  </si>
  <si>
    <t>eromosemenjennifer@gmail.com</t>
  </si>
  <si>
    <t>praiseerubami19@gmail.com</t>
  </si>
  <si>
    <t>isheoluwacherish@gmail.com</t>
  </si>
  <si>
    <t>etenerosalemoghenesiome@gmail.com</t>
  </si>
  <si>
    <t>etugboesther20@gmail.com</t>
  </si>
  <si>
    <t>annaodenore@gmail.com</t>
  </si>
  <si>
    <t>hyginusezebuihe@gmail.com</t>
  </si>
  <si>
    <t>sindiodiseye@gmail.com</t>
  </si>
  <si>
    <t>fridayeflex@gmail.com</t>
  </si>
  <si>
    <t>zeebllaonete@gmail.com</t>
  </si>
  <si>
    <t>ebubegabriel44@gmail.com</t>
  </si>
  <si>
    <t>obinotech@yahoo.com</t>
  </si>
  <si>
    <t>gabrielsaty2020@gmail.com</t>
  </si>
  <si>
    <t>garubafavour3@gmail.com</t>
  </si>
  <si>
    <t>gayovwip@gmail.com</t>
  </si>
  <si>
    <t>vicente.osiomwan@gmail.com</t>
  </si>
  <si>
    <t>rotjimoses@gmail.com</t>
  </si>
  <si>
    <t>azlaw2017@gmail.com</t>
  </si>
  <si>
    <t>abdulganiyuabibat7@gmail.com</t>
  </si>
  <si>
    <t>mosesagbonjague111@gmail.com</t>
  </si>
  <si>
    <t>proxyportals@gmail.com</t>
  </si>
  <si>
    <t>ibhatesunday85@gmail.com</t>
  </si>
  <si>
    <t>ibikunlefm@gmail.com</t>
  </si>
  <si>
    <t>omoregiewilliams17@gmail.com</t>
  </si>
  <si>
    <t>thankgod.iboi@eng.uniben.edu</t>
  </si>
  <si>
    <t>ibrpeaceawa@gmail.com</t>
  </si>
  <si>
    <t>ibrahimoyin3@gmail.com</t>
  </si>
  <si>
    <t>rahmatibrahim714@gmail.com</t>
  </si>
  <si>
    <t>irujeffrey@gmail.com</t>
  </si>
  <si>
    <t>idlary007@gmail.com</t>
  </si>
  <si>
    <t>faithidehen18@gmail.com</t>
  </si>
  <si>
    <t>idehensarah3@gmail.com</t>
  </si>
  <si>
    <t>anthonyidemudia93@gmail.com</t>
  </si>
  <si>
    <t>osayuwameniemudiaodu@gmail.com</t>
  </si>
  <si>
    <t>uhunoma65@gmail.com</t>
  </si>
  <si>
    <t>euniceidodia@gmail.com</t>
  </si>
  <si>
    <t>idorvictor@gmail.com</t>
  </si>
  <si>
    <t>ngozidris@gmail.com</t>
  </si>
  <si>
    <t>osasconzult@gmail.com</t>
  </si>
  <si>
    <t>iduobaprecious@gmail.com</t>
  </si>
  <si>
    <t>ifadabose2@gmail.com</t>
  </si>
  <si>
    <t>igabaliodion@gmail.com</t>
  </si>
  <si>
    <t>samueligbavboa@gmail.com</t>
  </si>
  <si>
    <t>estherigbinakenzua2@gmail.com</t>
  </si>
  <si>
    <t>idowu4you@yahoo.com</t>
  </si>
  <si>
    <t>andrewigbinidu1@gmail.com</t>
  </si>
  <si>
    <t>maryigbinomwanhia44@gmail.com</t>
  </si>
  <si>
    <t>igenemonel4real@gmail.com</t>
  </si>
  <si>
    <t>elizabethross.izehi@gmail.com</t>
  </si>
  <si>
    <t>ighogodstime50@gmail.com</t>
  </si>
  <si>
    <t>osayiigie@gmail.com</t>
  </si>
  <si>
    <t>favourigiebor99@gmail.com</t>
  </si>
  <si>
    <t>jessicaigolo19@gmail.com</t>
  </si>
  <si>
    <t>nihiekaonye@gmail.com</t>
  </si>
  <si>
    <t>ikeanyibe@gmail.com</t>
  </si>
  <si>
    <t>happyella1463@gmail.com</t>
  </si>
  <si>
    <t>ikhiedemary26@gmail.com</t>
  </si>
  <si>
    <t>ikhinmwinlove@gmail.com</t>
  </si>
  <si>
    <t>douglasmicheal326@gmail.com</t>
  </si>
  <si>
    <t>eronssmartjohn@gmail.com</t>
  </si>
  <si>
    <t>maryilevbare1@gmail.com</t>
  </si>
  <si>
    <t>brendailiaro@gmail.com</t>
  </si>
  <si>
    <t>succexstar19@gmail.com</t>
  </si>
  <si>
    <t>giftyoima@gmail.com</t>
  </si>
  <si>
    <t>imagbedionmichael@gmail.com</t>
  </si>
  <si>
    <t>maryonoberhie4@gmail.com</t>
  </si>
  <si>
    <t>katherineohenhen12@gmail.com</t>
  </si>
  <si>
    <t>maureenimhakheabosiya@gmail.com</t>
  </si>
  <si>
    <t>andersenoshios@gmail.com</t>
  </si>
  <si>
    <t>imhoenefaith@gmail.com</t>
  </si>
  <si>
    <t>imiangbonfokennedy1993@gmail.com</t>
  </si>
  <si>
    <t>imodjechiefjonathan@gmail.com</t>
  </si>
  <si>
    <t>ikpemosijoy@gmail.com</t>
  </si>
  <si>
    <t>reginaldimohimi@gmail.com</t>
  </si>
  <si>
    <t>imoisiliclara@gmail.com</t>
  </si>
  <si>
    <t>imokhaibeatrice@gmail.com</t>
  </si>
  <si>
    <t>imonachike@gmail.com</t>
  </si>
  <si>
    <t>imumorenjennifer2@gmail.com</t>
  </si>
  <si>
    <t>iornarayb@gmail.com</t>
  </si>
  <si>
    <t>amenirabor3@gmail.com</t>
  </si>
  <si>
    <t>iraborgloria4@gmail.com</t>
  </si>
  <si>
    <t>girabor@gmail.com</t>
  </si>
  <si>
    <t>dondapurity@gmail.com</t>
  </si>
  <si>
    <t>victoriairere9@gmail.com</t>
  </si>
  <si>
    <t>irhivbojematilda@gmail.com</t>
  </si>
  <si>
    <t>iriaimade@gmail.com</t>
  </si>
  <si>
    <t>iriasecaleb@gmail.com</t>
  </si>
  <si>
    <t>kennedyiru@gmail.com</t>
  </si>
  <si>
    <t>philippianirumhe@gmail.com</t>
  </si>
  <si>
    <t>ruthisaac1991@gmail.com</t>
  </si>
  <si>
    <t>austineisemede@gmail.com</t>
  </si>
  <si>
    <t>iameducatherine@gmail.com</t>
  </si>
  <si>
    <t>mariamishaqoyiza@gmail.com</t>
  </si>
  <si>
    <t>isiborlucy00@gmail.com</t>
  </si>
  <si>
    <t>isiborosarugue6@gmail.com</t>
  </si>
  <si>
    <t>isuogu@gmail.com</t>
  </si>
  <si>
    <t>rolandohiosumua2426@gmail.com</t>
  </si>
  <si>
    <t>rebeccaisaac18718@gmail.com</t>
  </si>
  <si>
    <t>osereisarah@gmail.com</t>
  </si>
  <si>
    <t>comfortuwa1@gmail.com</t>
  </si>
  <si>
    <t>kingiyamu91@gmail.com</t>
  </si>
  <si>
    <t>osarugueiyamu@gmail.com</t>
  </si>
  <si>
    <t>iyamusophia55@gmail.com</t>
  </si>
  <si>
    <t>promizyluv@gmail.com</t>
  </si>
  <si>
    <t>iyerenelson2014@gmail.com</t>
  </si>
  <si>
    <t>iyoyocelina@gmail.com</t>
  </si>
  <si>
    <t>eromolucky2018@gmail.com</t>
  </si>
  <si>
    <t>olohiizobofo@gmail.com</t>
  </si>
  <si>
    <t>danielizuagie@gmail.com</t>
  </si>
  <si>
    <t>jreubenwalter@yahoo.com</t>
  </si>
  <si>
    <t>jimskhadijat@gmail.com</t>
  </si>
  <si>
    <t>johnb4reel@yahoo.com</t>
  </si>
  <si>
    <t>johnsonehizogie640@gmail.com</t>
  </si>
  <si>
    <t>noahjohnsona31@gmail.com</t>
  </si>
  <si>
    <t>oyizajohnson2017@gmail.com</t>
  </si>
  <si>
    <t>jonathanjolor01@gmail.com</t>
  </si>
  <si>
    <t>noeljoseph76@gmail.com</t>
  </si>
  <si>
    <t>peterjos279@gmail.com</t>
  </si>
  <si>
    <t>josephsuccess86@gmail.com</t>
  </si>
  <si>
    <t>mypreciousmoji@gmail.com</t>
  </si>
  <si>
    <t>kadiriolajumoke@gmail.com</t>
  </si>
  <si>
    <t>queenkillianreal68@gmail.com</t>
  </si>
  <si>
    <t>koborsaturday@gmail.com</t>
  </si>
  <si>
    <t>ednabrenze@gmail.com</t>
  </si>
  <si>
    <t>toyinlawal829@gmail.com</t>
  </si>
  <si>
    <t>musathoybah@gmail.com</t>
  </si>
  <si>
    <t>sarahlawani171@gmail.com</t>
  </si>
  <si>
    <t>mamaweisele@gmail.com</t>
  </si>
  <si>
    <t>mashoodabd92@gmail.com</t>
  </si>
  <si>
    <t>mayoremmanuel23859@gmail.com</t>
  </si>
  <si>
    <t>itzmike13@gmail.com</t>
  </si>
  <si>
    <t>johnmichaeljamb@gmail.com</t>
  </si>
  <si>
    <t>momodujemilat92@gmail.com</t>
  </si>
  <si>
    <t>momohlawrencia92@gmail.com</t>
  </si>
  <si>
    <t>momohprincessaishat@gmail.com</t>
  </si>
  <si>
    <t>jimmonday6@gmail.com</t>
  </si>
  <si>
    <t>mumborbeauty@gmail.com</t>
  </si>
  <si>
    <t>musajemilat61@gmail.com</t>
  </si>
  <si>
    <t>musadanjuma20@gmail.com</t>
  </si>
  <si>
    <t>nexus_19007353@yahoo.com</t>
  </si>
  <si>
    <t>ndukaprecious45@gmail.com</t>
  </si>
  <si>
    <t>nigeriafekesi@gmail.com</t>
  </si>
  <si>
    <t>rahamiojie93@yahoo.com</t>
  </si>
  <si>
    <t>nnajiprecious26@gmail.com</t>
  </si>
  <si>
    <t>atuegbeisioma@gmail.com</t>
  </si>
  <si>
    <t>fnwadiolu@gmail.com</t>
  </si>
  <si>
    <t>adanwaiwu2@gmail.com</t>
  </si>
  <si>
    <t>emekaemmy45@gmail.com</t>
  </si>
  <si>
    <t>aitebiremenvivian404@gmail.com</t>
  </si>
  <si>
    <t>obadachukwuka450@gmail.com</t>
  </si>
  <si>
    <t>obadosunday2019@gmail.com</t>
  </si>
  <si>
    <t>obaikamabel2@gmail.com</t>
  </si>
  <si>
    <t>tobaja103@stu.ui.edu.ng</t>
  </si>
  <si>
    <t>amakapeace112@gmail.com</t>
  </si>
  <si>
    <t>sobaletin096@gmail.com</t>
  </si>
  <si>
    <t>harryobas2012@gmail.com</t>
  </si>
  <si>
    <t>marychiomaobasi@gmail.com</t>
  </si>
  <si>
    <t>ovalentine515@gmail.com</t>
  </si>
  <si>
    <t>wisdomuyiosa@gmail.com</t>
  </si>
  <si>
    <t>obazeikijosephine@gmail.com</t>
  </si>
  <si>
    <t>obaisk.rose@gmail.com</t>
  </si>
  <si>
    <t>obendeeunice2017@gmail.com</t>
  </si>
  <si>
    <t>princeobende@gmail.com</t>
  </si>
  <si>
    <t>obirikikhalifa@gmail.com</t>
  </si>
  <si>
    <t>obogaiglory@gmail.com</t>
  </si>
  <si>
    <t>miriamobogai@gmail.com</t>
  </si>
  <si>
    <t>oboroblessing05@gmail.com</t>
  </si>
  <si>
    <t>lovethgregory5@gmail.com</t>
  </si>
  <si>
    <t>agathaify532@gmail.com</t>
  </si>
  <si>
    <t>eugenewhite1d@gmail.com</t>
  </si>
  <si>
    <t>odenoref13@gmail.com</t>
  </si>
  <si>
    <t>ritaodia52@gmail.com</t>
  </si>
  <si>
    <t>betsyodidi01@gmail.com</t>
  </si>
  <si>
    <t>ruthodigiesohe@gmail.com</t>
  </si>
  <si>
    <t>augustasilvery@gmail.com</t>
  </si>
  <si>
    <t>funmilayoofikhenua@gmail.com</t>
  </si>
  <si>
    <t>ofuodaniel@gmail.com</t>
  </si>
  <si>
    <t>ogbaini56@gmail.com</t>
  </si>
  <si>
    <t>nowaxliz@gmail.com</t>
  </si>
  <si>
    <t>anneogbemudia18@gmail.com</t>
  </si>
  <si>
    <t>joddyzoe89@gmail.com</t>
  </si>
  <si>
    <t>ogboghoomone@gmail.com</t>
  </si>
  <si>
    <t>victoryamarachivic@gmail.com</t>
  </si>
  <si>
    <t>ogedegbejuliet10@gmail.com</t>
  </si>
  <si>
    <t>promisebaxtan@gmail.com</t>
  </si>
  <si>
    <t>oghievictoria@yahoo.com</t>
  </si>
  <si>
    <t>idogamehnaomi@gmail.com</t>
  </si>
  <si>
    <t>meritodion1@gmail.com</t>
  </si>
  <si>
    <t>ogidanp@gmail.com</t>
  </si>
  <si>
    <t>ogiogwachristiana2019@gmail.com</t>
  </si>
  <si>
    <t>omojoy4most@gmail.com</t>
  </si>
  <si>
    <t>maryomonigho51@gmail.com</t>
  </si>
  <si>
    <t>ogwuify247@gmail.com</t>
  </si>
  <si>
    <t>clementohikhobo@gmail.com</t>
  </si>
  <si>
    <t>faithohirhian@gmail.com</t>
  </si>
  <si>
    <t>orueseohwoka@gmail.com</t>
  </si>
  <si>
    <t>estheroiboh79@gmail.com</t>
  </si>
  <si>
    <t>oikhalablessing@ymail.com</t>
  </si>
  <si>
    <t>oikporsamuel@gmail.com</t>
  </si>
  <si>
    <t>ojeagakelvin4@gmail.com</t>
  </si>
  <si>
    <t>folushofaith0@gmail.com</t>
  </si>
  <si>
    <t>ibebugwuchinonso@gmail.com</t>
  </si>
  <si>
    <t>achristopher109@gmail.com</t>
  </si>
  <si>
    <t>ifeomaobajio@gmail.com</t>
  </si>
  <si>
    <t>okakaroseline@gmail.com</t>
  </si>
  <si>
    <t>tobest.samual@gmail.com</t>
  </si>
  <si>
    <t>christinaebehi@gmail.com</t>
  </si>
  <si>
    <t>okhiriaruth@gmail.com</t>
  </si>
  <si>
    <t>marthagold2740@gmail.com</t>
  </si>
  <si>
    <t>hightee9800@gmail.com</t>
  </si>
  <si>
    <t>okhueaustine@gmail.com</t>
  </si>
  <si>
    <t>faithbiz1111@gmail.com</t>
  </si>
  <si>
    <t>solomonokolo911@gmail.com</t>
  </si>
  <si>
    <t>toopassblinks@gmail.com</t>
  </si>
  <si>
    <t>adammgabriella112@gmail.com</t>
  </si>
  <si>
    <t>kingsleyokonkwo2626@gmail.com</t>
  </si>
  <si>
    <t>okorohumphrey337@gmail.com</t>
  </si>
  <si>
    <t>okoropaulscholar@gmail.com</t>
  </si>
  <si>
    <t>edgarokoro@gmail.com</t>
  </si>
  <si>
    <t>nkwontahister@gmail.com</t>
  </si>
  <si>
    <t>lilitofur@gmail.com</t>
  </si>
  <si>
    <t>okpechiclara6@gmail.com</t>
  </si>
  <si>
    <t>okundiaosaigbovo04@gmail.com</t>
  </si>
  <si>
    <t>couragenosa5@gmail.com</t>
  </si>
  <si>
    <t>chisominspire1@gmail.com</t>
  </si>
  <si>
    <t>moshood.olabiran@gmail.com</t>
  </si>
  <si>
    <t>oluwaseun6221@gmail.com</t>
  </si>
  <si>
    <t>wanosepatra04@gmail.com</t>
  </si>
  <si>
    <t>okoliesuccess965@gmail.com</t>
  </si>
  <si>
    <t>patunuhiemi@gmail.com</t>
  </si>
  <si>
    <t>oloruntobafolashade8@gmail.com</t>
  </si>
  <si>
    <t>joan.oloruntoba@yahoo.com</t>
  </si>
  <si>
    <t>biggyzeal@gmail.com</t>
  </si>
  <si>
    <t>renarollings95@gmail.com</t>
  </si>
  <si>
    <t>joyccilovee@gmail.com</t>
  </si>
  <si>
    <t>omijieeunice11@gmail.com</t>
  </si>
  <si>
    <t>odegua50@gmail.com</t>
  </si>
  <si>
    <t>ekemenajoy@gmail.com</t>
  </si>
  <si>
    <t>omogunoyecfamous11@gmail.com</t>
  </si>
  <si>
    <t>amenomoigui@gmail.com</t>
  </si>
  <si>
    <t>rankyomoigui@gmail.com</t>
  </si>
  <si>
    <t>omokhudujoh@gmail.com</t>
  </si>
  <si>
    <t>omolevicthor@gmail.com</t>
  </si>
  <si>
    <t>omomilasolomon37@gmail.com</t>
  </si>
  <si>
    <t>debbyhinmin1995@gmail.com</t>
  </si>
  <si>
    <t>osahonomoragbon17@gmail.com</t>
  </si>
  <si>
    <t>omoregiebridget839@gmail.com</t>
  </si>
  <si>
    <t>omoregieosaserelucky@gmail.com</t>
  </si>
  <si>
    <t>promiseodion1@gmail.com</t>
  </si>
  <si>
    <t>anomo61@yahoo.com</t>
  </si>
  <si>
    <t>favouromosigho40@gmail.com</t>
  </si>
  <si>
    <t>marvisomosigho2022@gmail.com</t>
  </si>
  <si>
    <t>godspoweromosivie5@gmail.com</t>
  </si>
  <si>
    <t>joesomosor@gmail.com</t>
  </si>
  <si>
    <t>blessedwesley94@gmail.com</t>
  </si>
  <si>
    <t>enprobagoo@gmail.com</t>
  </si>
  <si>
    <t>oniflourish@gmail.com</t>
  </si>
  <si>
    <t>onimejaney993@gmail.com</t>
  </si>
  <si>
    <t>onobohezekiel@yahoo.com</t>
  </si>
  <si>
    <t>onobuprosperous12@gmail.com</t>
  </si>
  <si>
    <t>festivity4eva@gmail.com</t>
  </si>
  <si>
    <t>onwugbonuosas@gmail.com</t>
  </si>
  <si>
    <t>daniellaonyeoma57@gmail.com</t>
  </si>
  <si>
    <t>sandrapeace1998@gmail.com</t>
  </si>
  <si>
    <t>henryhaloprah15@gmail.com</t>
  </si>
  <si>
    <t>ijopia21@gmail.com</t>
  </si>
  <si>
    <t>jngozi68@gmail.com</t>
  </si>
  <si>
    <t>oshiokomohblessing@gmail.com</t>
  </si>
  <si>
    <t>oreyedaniel161@gmail.com</t>
  </si>
  <si>
    <t>orheweresunday@gmail.com</t>
  </si>
  <si>
    <t>samueloribhabor2020@gmail.com</t>
  </si>
  <si>
    <t>ooduakihappiness@gmail.com</t>
  </si>
  <si>
    <t>orobator.monica@gmail.com</t>
  </si>
  <si>
    <t>evebeno@gmail.com</t>
  </si>
  <si>
    <t>orogunchristy2020@gmail.com</t>
  </si>
  <si>
    <t>osalilianaghame@gmail.com</t>
  </si>
  <si>
    <t>osasandra07@gmail.com</t>
  </si>
  <si>
    <t>osaghaesosa@gmail.com</t>
  </si>
  <si>
    <t>osaghaepraise@gmail.com</t>
  </si>
  <si>
    <t>gabriel.osagie@yahoo.com</t>
  </si>
  <si>
    <t>godwinosagie506@gmail.com</t>
  </si>
  <si>
    <t>elfosa2015@gmail.com</t>
  </si>
  <si>
    <t>aaronunity1@gmail.com</t>
  </si>
  <si>
    <t>osagiedesamuel@yahoo.com</t>
  </si>
  <si>
    <t>osahonfavour080@gmail.com</t>
  </si>
  <si>
    <t>osahonsabella4@gmail.com</t>
  </si>
  <si>
    <t>sylviaiyare@gmail.com</t>
  </si>
  <si>
    <t>esebuki30@gmail.com</t>
  </si>
  <si>
    <t>osarenderek@gmail.com</t>
  </si>
  <si>
    <t>vivianosarenren@gmail.com</t>
  </si>
  <si>
    <t>richardjpsuccessworld@gmail.com</t>
  </si>
  <si>
    <t>joyosarumwense688@gmail.com</t>
  </si>
  <si>
    <t>osanosa93@gmail.com</t>
  </si>
  <si>
    <t>eseosaosaseri@gmail.com</t>
  </si>
  <si>
    <t>preciousosawaru03@gmail.com</t>
  </si>
  <si>
    <t>sarahosayomwanbor4@gmail.com</t>
  </si>
  <si>
    <t>gladysosazee88@gmail.com</t>
  </si>
  <si>
    <t>eseoosazemwogie@gmail.com</t>
  </si>
  <si>
    <t>eghosaosazenaye@gmail.com</t>
  </si>
  <si>
    <t>adesuwaose@gmail.com</t>
  </si>
  <si>
    <t>gertydamsel@gmail.com</t>
  </si>
  <si>
    <t>omuerafrancis@gmail.com</t>
  </si>
  <si>
    <t>kizzybeey@yahoo.com</t>
  </si>
  <si>
    <t>oseniaminat93@gmail.com</t>
  </si>
  <si>
    <t>foseniomomoh@gmail.com</t>
  </si>
  <si>
    <t>patrickoseseamhe@gmail.com</t>
  </si>
  <si>
    <t>osezelelysanderese@gmail.com</t>
  </si>
  <si>
    <t>erhahonuyinonosa@gmail.com</t>
  </si>
  <si>
    <t>lawricky2018@gmail.com</t>
  </si>
  <si>
    <t>egwemievelyn@gmail.com</t>
  </si>
  <si>
    <t>josephineehidiamhen@gmail.com</t>
  </si>
  <si>
    <t>islawcy4u@gmail.com</t>
  </si>
  <si>
    <t>ossaioba@gmail.com</t>
  </si>
  <si>
    <t>oseobuluuwa@gmail.com</t>
  </si>
  <si>
    <t>truebeautymakeover@gmail.com</t>
  </si>
  <si>
    <t>omonghibob@gmail.com</t>
  </si>
  <si>
    <t>deeoghomwen92@gmail.com</t>
  </si>
  <si>
    <t>sweetmartha73@gmail.com</t>
  </si>
  <si>
    <t>osigbemhetimothy@gmail.com</t>
  </si>
  <si>
    <t>leobanty@gmail.com</t>
  </si>
  <si>
    <t>kesiepat@gmail.com</t>
  </si>
  <si>
    <t>blessedebun@gmail.com</t>
  </si>
  <si>
    <t>success.e.otaigbe@gmail.com</t>
  </si>
  <si>
    <t>osteven585@gmail.com</t>
  </si>
  <si>
    <t>janesnachy@gmail.com</t>
  </si>
  <si>
    <t>patrickoteku@gmail.com</t>
  </si>
  <si>
    <t>blessingotoghile@gmail.com</t>
  </si>
  <si>
    <t>ottahjoshua@gmail.com</t>
  </si>
  <si>
    <t>oviasuyiprecious123@gmail.com</t>
  </si>
  <si>
    <t>distincttina@gmail.com</t>
  </si>
  <si>
    <t>owahmartins10@gmail.com</t>
  </si>
  <si>
    <t>owanromunerejoice7@gmail.com</t>
  </si>
  <si>
    <t>murphyjoe350@gmail.com</t>
  </si>
  <si>
    <t>oyanogbezinavictor@gmail.com</t>
  </si>
  <si>
    <t>patienceoyebisi1@gmail.com</t>
  </si>
  <si>
    <t>femioyebola4@gmail.com</t>
  </si>
  <si>
    <t>oyonakparejennifer@yahoo.com</t>
  </si>
  <si>
    <t>ozeududeborah12@gmail.com</t>
  </si>
  <si>
    <t>ozibeomonjoseph@gmail.com</t>
  </si>
  <si>
    <t>blessingshantel01@gmail.com</t>
  </si>
  <si>
    <t>queenbridget18@gmail.com</t>
  </si>
  <si>
    <t>oshobugiepaul@gmail.com</t>
  </si>
  <si>
    <t>phillipselizabeth561@gmail.com</t>
  </si>
  <si>
    <t>princeogwukechi@gmail.com</t>
  </si>
  <si>
    <t>offogah2018@gmail.com</t>
  </si>
  <si>
    <t>sadoruthsafuratu@gmail.com</t>
  </si>
  <si>
    <t>stanleysado2020@gmail.com</t>
  </si>
  <si>
    <t>salamidavidadeshina@gmail.com</t>
  </si>
  <si>
    <t>folakscious00@gmail.com</t>
  </si>
  <si>
    <t>salamimarcus5@gmail.com</t>
  </si>
  <si>
    <t>samuelalexd21@gmail.com</t>
  </si>
  <si>
    <t>shaibuadijatu@gmail.com</t>
  </si>
  <si>
    <t>sidiqabdullateef@gmail.com</t>
  </si>
  <si>
    <t>oizasimpa1@gmail.com</t>
  </si>
  <si>
    <t>solomonjoseph562@gmail.com</t>
  </si>
  <si>
    <t>solomonscholar099@gmail.com</t>
  </si>
  <si>
    <t>abumanucho24@gmail.com</t>
  </si>
  <si>
    <t>rozysuleman8@gmail.com</t>
  </si>
  <si>
    <t>sundayanietie154@gmail.com</t>
  </si>
  <si>
    <t>celestina.sunday05@gmail.com</t>
  </si>
  <si>
    <t>naomieki2018@gmail.com</t>
  </si>
  <si>
    <t>goodnewssuru@gmail.com</t>
  </si>
  <si>
    <t>freduagbor@gmail.com</t>
  </si>
  <si>
    <t>olohirenua@gmail.com</t>
  </si>
  <si>
    <t>uanzekinmicheal@gmail.com</t>
  </si>
  <si>
    <t>ubajoyceeche@gmail.com</t>
  </si>
  <si>
    <t>ubrodablessing2015@gmail.com</t>
  </si>
  <si>
    <t>francessinyere@gmail.com</t>
  </si>
  <si>
    <t>udoprecious333@gmail.com</t>
  </si>
  <si>
    <t>udohgracemayro@gmail.com</t>
  </si>
  <si>
    <t>boldab24@gmail.com</t>
  </si>
  <si>
    <t>ugbemoikogodspower@gmail.com</t>
  </si>
  <si>
    <t>ugboghidicharity@yahoo.com</t>
  </si>
  <si>
    <t>ugurefamous.uf@gmail.com</t>
  </si>
  <si>
    <t>uhunamureehis@gmail.com</t>
  </si>
  <si>
    <t>oyemwenvivian@gmail.com</t>
  </si>
  <si>
    <t>eseosauhunmwangho5@gmail.com</t>
  </si>
  <si>
    <t>innocentjiale55@gmail.com</t>
  </si>
  <si>
    <t>fujuanbi@gmail.com</t>
  </si>
  <si>
    <t>edna4best@gmail.com</t>
  </si>
  <si>
    <t>ukpieboviwest@gmail.com</t>
  </si>
  <si>
    <t>enoruyio@gmail.com</t>
  </si>
  <si>
    <t>abdulfatahidris222@gmail.com</t>
  </si>
  <si>
    <t>markumorubb@gmail.com</t>
  </si>
  <si>
    <t>umukorocy@gmail.com</t>
  </si>
  <si>
    <t>diamondpraise78@gmail.com</t>
  </si>
  <si>
    <t>unuanejosephine1@gmail.com</t>
  </si>
  <si>
    <t>unuigbechristabel14@gmail.com</t>
  </si>
  <si>
    <t>usmantijani002@gmail.com</t>
  </si>
  <si>
    <t>uwaborg@gmail.com</t>
  </si>
  <si>
    <t>uwannabelle@gmail.com</t>
  </si>
  <si>
    <t>ofureuwaifo4@gmail.com</t>
  </si>
  <si>
    <t>uwaemmanuel94@gmail.com</t>
  </si>
  <si>
    <t>uwawaniblessing@gmail.com</t>
  </si>
  <si>
    <t>mikeuwota@gmail.com</t>
  </si>
  <si>
    <t>williampatrick112@gmail.com</t>
  </si>
  <si>
    <t>yosahon@yahoo.com</t>
  </si>
  <si>
    <t>paisha.yusuf@gmail.com</t>
  </si>
  <si>
    <t>esthieyusuf@gmail.com</t>
  </si>
  <si>
    <t>abdullahfateema1999@gmail.com</t>
  </si>
  <si>
    <t>abdulnass015@gmail.com</t>
  </si>
  <si>
    <t>abiolajustinaa@gmail.com</t>
  </si>
  <si>
    <t>abubakarhalirunurudeen@yahoo.com</t>
  </si>
  <si>
    <t>rabiaturuth@gmail.com</t>
  </si>
  <si>
    <t>osaseboradah1@gmail.com</t>
  </si>
  <si>
    <t>adeboboyetitilayo5@gmail.com</t>
  </si>
  <si>
    <t>adekiyesie@gmail.com</t>
  </si>
  <si>
    <t>adeoyegreatness@gmail.com</t>
  </si>
  <si>
    <t>adevincentolucol@gmail.com</t>
  </si>
  <si>
    <t>raphaeldetunji@gmail.com</t>
  </si>
  <si>
    <t>adewoletemitope001@gmail.com</t>
  </si>
  <si>
    <t>festuspsalms02@gmail.com</t>
  </si>
  <si>
    <t>aloayejose12@gmail.com</t>
  </si>
  <si>
    <t>agbontaenhappy98@gmail.com</t>
  </si>
  <si>
    <t>successdanwen13@gmail.com</t>
  </si>
  <si>
    <t>aghayereabel748@gmail.com</t>
  </si>
  <si>
    <t>iyosayiagho@gmail.com</t>
  </si>
  <si>
    <t>agunbiadeanu@gmail.com</t>
  </si>
  <si>
    <t>aibangbeeomoyemwen@gmail.com</t>
  </si>
  <si>
    <t>rhemaakande@gmail.com</t>
  </si>
  <si>
    <t>joya122021@gmail.com</t>
  </si>
  <si>
    <t>debbtolulope@gmail.com</t>
  </si>
  <si>
    <t>favourakebeze@gmail.com</t>
  </si>
  <si>
    <t>bekyohare@yahoo.com</t>
  </si>
  <si>
    <t>patienceawonke@gmail.com</t>
  </si>
  <si>
    <t>princessdoris@gmail.com</t>
  </si>
  <si>
    <t>akinfiloyemichael@gmail.com</t>
  </si>
  <si>
    <t>deoluwaseun@gmail.com</t>
  </si>
  <si>
    <t>akogbeblessing95@gmail.com</t>
  </si>
  <si>
    <t>endurancetirako@gmail.com</t>
  </si>
  <si>
    <t>aletagborjoyce20199@gmail.com</t>
  </si>
  <si>
    <t>amienyejeffery14@gmail.com</t>
  </si>
  <si>
    <t>amunytfunkyt1@gmail.com</t>
  </si>
  <si>
    <t>mattoto2020@gmail.com</t>
  </si>
  <si>
    <t>peaceasabor2@gmail.com</t>
  </si>
  <si>
    <t>richatafo22@gmail.com</t>
  </si>
  <si>
    <t>seiduataguba7@gmail.com</t>
  </si>
  <si>
    <t>audusaddam5@gmail.com</t>
  </si>
  <si>
    <t>avwiorokooruese@gmail.com</t>
  </si>
  <si>
    <t>jenniepatricks@gmail.com</t>
  </si>
  <si>
    <t>bellojudith196@gmail.com</t>
  </si>
  <si>
    <t>priscilliabello500@mail.com</t>
  </si>
  <si>
    <t>saratbesiru@gmail.com</t>
  </si>
  <si>
    <t>miraclebushi2021@gmail.com</t>
  </si>
  <si>
    <t>aigbodionobos@gmail.com</t>
  </si>
  <si>
    <t>lawrencefaith75@gmail.com</t>
  </si>
  <si>
    <t>chukwujimagdalene@gmail.com</t>
  </si>
  <si>
    <t>chukwukachyka@gmail.com</t>
  </si>
  <si>
    <t>chuksnneka22@gmail.com</t>
  </si>
  <si>
    <t>dadafemi846@gmail.com</t>
  </si>
  <si>
    <t>richarddako71@gmail.com</t>
  </si>
  <si>
    <t>dorcasdossa11@gmail.com</t>
  </si>
  <si>
    <t>duruonyinyechi75@gmail.com</t>
  </si>
  <si>
    <t>ebolechristiana5@gmail.com</t>
  </si>
  <si>
    <t>ajibolagrace719@gmail.com</t>
  </si>
  <si>
    <t>temmyjoshua2018@gmail.com</t>
  </si>
  <si>
    <t>edofaith20@gmail.com</t>
  </si>
  <si>
    <t>edosjeff20@gmail.com</t>
  </si>
  <si>
    <t>egomahabigail@gmail.com</t>
  </si>
  <si>
    <t>faithnicki91@gmail.com</t>
  </si>
  <si>
    <t>osazeefredrick1@gmail.com</t>
  </si>
  <si>
    <t>egureayodele75@gmail.com</t>
  </si>
  <si>
    <t>theophilusehiwario@gmail.com</t>
  </si>
  <si>
    <t>rhodaeigbe24@gmail.com</t>
  </si>
  <si>
    <t>ejumahkeater2019@yahoo.com</t>
  </si>
  <si>
    <t>ekundayopeaceohiare2023@gmail.com</t>
  </si>
  <si>
    <t>sarahelabor87@gmail.com</t>
  </si>
  <si>
    <t>emiantornora2020@gmail.com</t>
  </si>
  <si>
    <t>emmanueldodo99@gmail.com</t>
  </si>
  <si>
    <t>emmanuelscholartiza@gmail.com</t>
  </si>
  <si>
    <t>obaaugusta@gmail.com</t>
  </si>
  <si>
    <t>omercyenaruna@gmail.com</t>
  </si>
  <si>
    <t>efuaheddie@gmail.com</t>
  </si>
  <si>
    <t>tristiansuccess@gmail.com</t>
  </si>
  <si>
    <t>eniyemamwenerhabor@gmail.com</t>
  </si>
  <si>
    <t>victoriaemmanuel555@gmail.com</t>
  </si>
  <si>
    <t>amarachizitaeze@gmail.com</t>
  </si>
  <si>
    <t>preciousobehi19@gmail.com</t>
  </si>
  <si>
    <t>bettyfavour2000@gmail.com</t>
  </si>
  <si>
    <t>folagbadedaniel2@gmail.com</t>
  </si>
  <si>
    <t>luckygabriel15@gmail.com</t>
  </si>
  <si>
    <t>georgechristiana708@gmail.com</t>
  </si>
  <si>
    <t>harunasulemaneshiobugie@gmail.com</t>
  </si>
  <si>
    <t>ibigbami12@gmail.com</t>
  </si>
  <si>
    <t>queenid2017@gmail.com</t>
  </si>
  <si>
    <t>owencasmir@gmail.com</t>
  </si>
  <si>
    <t>rejoiceidoko64@gmail.com</t>
  </si>
  <si>
    <t>ifadaemily24@gmail.com</t>
  </si>
  <si>
    <t>preciouseweka43@gmail.com</t>
  </si>
  <si>
    <t>fpatience220@gmail.com</t>
  </si>
  <si>
    <t>dunrexartz@gmail.com</t>
  </si>
  <si>
    <t>ighogladys1@gmail.com</t>
  </si>
  <si>
    <t>ihensekhiensuccess3@gmail.com</t>
  </si>
  <si>
    <t>prettyprecioux@gmail.com</t>
  </si>
  <si>
    <t>ikhinenaomi44@gmail.com</t>
  </si>
  <si>
    <t>promiseakemhe2021@gmail.com</t>
  </si>
  <si>
    <t>gonyinye657@gmail.com</t>
  </si>
  <si>
    <t>ikponmwosaconstance02@gmail.com</t>
  </si>
  <si>
    <t>charlesayodele04@gmail.com</t>
  </si>
  <si>
    <t>hemmoh83@gmail.com</t>
  </si>
  <si>
    <t>innocentanthony00@gmail.com</t>
  </si>
  <si>
    <t>inyagau@gmail.com</t>
  </si>
  <si>
    <t>irekheicourage@gmail.com</t>
  </si>
  <si>
    <t>emmanuelidachaba7@gmail.com</t>
  </si>
  <si>
    <t>isikakuuzoamaka@gmail.com</t>
  </si>
  <si>
    <t>juliet5677@outlook.com</t>
  </si>
  <si>
    <t>iwuohaifeomaesther@gmail.com</t>
  </si>
  <si>
    <t>iyamabhorblessing@gmail.com</t>
  </si>
  <si>
    <t>iyerejudith65@gmail.com</t>
  </si>
  <si>
    <t>blessinggodspower655.@gmail.com</t>
  </si>
  <si>
    <t>okhogbefloxy@gmail.com</t>
  </si>
  <si>
    <t>bamiakintade@gmail.com</t>
  </si>
  <si>
    <t>jossyk12333@gmail.com</t>
  </si>
  <si>
    <t>kadirigodspower4040@gmail.com</t>
  </si>
  <si>
    <t>kadiriwilson8@gmail.com</t>
  </si>
  <si>
    <t>kekeremizemarvelous@gmail.com</t>
  </si>
  <si>
    <t>kennethidris74@gmail.com</t>
  </si>
  <si>
    <t>kighillyvictor@gmail.com</t>
  </si>
  <si>
    <t>ozilamidi41@gmail.com</t>
  </si>
  <si>
    <t>haleemahbintlawal@gmail.com</t>
  </si>
  <si>
    <t>lawaninancy49@gmail.com</t>
  </si>
  <si>
    <t>kinwilafoz@gmail.com</t>
  </si>
  <si>
    <t>mamudutina@gmail.com</t>
  </si>
  <si>
    <t>mejowadeborah@gmail.com</t>
  </si>
  <si>
    <t>michaelnfavour@gmail.com</t>
  </si>
  <si>
    <t>jobben468@gmail.com</t>
  </si>
  <si>
    <t>momohmarymaryam@gmail.com</t>
  </si>
  <si>
    <t>monehinolanrewaju@gmail.com</t>
  </si>
  <si>
    <t>musaemmanuelamedu@gmail.com</t>
  </si>
  <si>
    <t>joanaituari@gmail.com</t>
  </si>
  <si>
    <t>kelvobas@gmail.com</t>
  </si>
  <si>
    <t>adesuwaobasohan46@gmail.com</t>
  </si>
  <si>
    <t>obatjoy1@gmail.com</t>
  </si>
  <si>
    <t>abiodunsusan@gmail.com</t>
  </si>
  <si>
    <t>obohehinomhen1@gmail.com</t>
  </si>
  <si>
    <t>fridayochiagha@gmail.com</t>
  </si>
  <si>
    <t>odihirindebbie@gmail.com</t>
  </si>
  <si>
    <t>ogbemudiaboseitohan@gmail.com</t>
  </si>
  <si>
    <t>edithodion333@gmail.com</t>
  </si>
  <si>
    <t>abiodunodunsanmi990@gmail.com</t>
  </si>
  <si>
    <t>ofiyathankgod@gmail.com</t>
  </si>
  <si>
    <t>kingdomogbeide44@gmail.com</t>
  </si>
  <si>
    <t>ogedengbedavid9@gmail.com</t>
  </si>
  <si>
    <t>ogesnice@gmail.com</t>
  </si>
  <si>
    <t>ogiamiensophia18@gmail.com</t>
  </si>
  <si>
    <t>ogijib@gmail.com</t>
  </si>
  <si>
    <t>busayooginni994@gmail.com</t>
  </si>
  <si>
    <t>paulmabel89@gmail.com</t>
  </si>
  <si>
    <t>ojisuaobed@gmail.com</t>
  </si>
  <si>
    <t>celestinah44@gmail.com</t>
  </si>
  <si>
    <t>okoduwavic12@gmail.com</t>
  </si>
  <si>
    <t>okoidedeamos@gmail.com</t>
  </si>
  <si>
    <t>okororehinomen@gmail.com</t>
  </si>
  <si>
    <t>olabodekenneth514@gmail.com</t>
  </si>
  <si>
    <t>olaledelesam744@gmqil.com</t>
  </si>
  <si>
    <t>olaitanoses04@gmail.com</t>
  </si>
  <si>
    <t>rejoicetunde913@gmail.com</t>
  </si>
  <si>
    <t>olawaleoyedeji42@gmail.com</t>
  </si>
  <si>
    <t>blessingmoses150@gmail.com</t>
  </si>
  <si>
    <t>omotolasandraoloruntoba@gmail.com</t>
  </si>
  <si>
    <t>sarahomoalu@gmail.com</t>
  </si>
  <si>
    <t>didiomos01@gmail.com</t>
  </si>
  <si>
    <t>blessingomokpo57@gmail.com</t>
  </si>
  <si>
    <t>abigailiziogba@gmail.com</t>
  </si>
  <si>
    <t>oyenmwenbenyomoruyi@gmail.com</t>
  </si>
  <si>
    <t>omoruyisarah518@gmail.com</t>
  </si>
  <si>
    <t>blessingomosemofa@gmail.com</t>
  </si>
  <si>
    <t>omosuyipeace@icloud.com</t>
  </si>
  <si>
    <t>maureenomoviroro@gmail.com</t>
  </si>
  <si>
    <t>jessysparks.jc@gmail.com</t>
  </si>
  <si>
    <t>bassyella06@gmail.com</t>
  </si>
  <si>
    <t>oriaifohvioletina79@gmail.com</t>
  </si>
  <si>
    <t>morphehorluwa7@gmail.com</t>
  </si>
  <si>
    <t>orimoladefuture85@gmail.com</t>
  </si>
  <si>
    <t>hopisco7@gmail.com</t>
  </si>
  <si>
    <t>peaceosaigbovo25@gmail.com</t>
  </si>
  <si>
    <t>okponmwense4christ@gmail.com</t>
  </si>
  <si>
    <t>mercyosedianosen@gmail.com</t>
  </si>
  <si>
    <t>cexy0206@gmail.com</t>
  </si>
  <si>
    <t>eghosafavourotasowie@gmail.com</t>
  </si>
  <si>
    <t>othetheasoreache@gmail.com</t>
  </si>
  <si>
    <t>otsoipaul@gmail.com</t>
  </si>
  <si>
    <t>ovbiagelebelieveikpehai@gmail.com</t>
  </si>
  <si>
    <t>oyeniyibashirah@gmail.com</t>
  </si>
  <si>
    <t>oyugbolucky@gmail.com</t>
  </si>
  <si>
    <t>ozakpolorelizabeth178@gmail.com</t>
  </si>
  <si>
    <t>emijoice3@gmail.com</t>
  </si>
  <si>
    <t>iyanuoluwa0808@gmail.com</t>
  </si>
  <si>
    <t>samsonhassan984@gmail.com</t>
  </si>
  <si>
    <t>abdulsanni2014@gmail.com</t>
  </si>
  <si>
    <t>toyinsego@gmail.com</t>
  </si>
  <si>
    <t>asoj2016@gmail.com</t>
  </si>
  <si>
    <t>sundaytracy7@gmail.com</t>
  </si>
  <si>
    <t>udochigloria14@gmail.com</t>
  </si>
  <si>
    <t>heartugbemeokan@gmail.com</t>
  </si>
  <si>
    <t>richardblessing639@gmail.com</t>
  </si>
  <si>
    <t>evidenceumoru1@gmail.com</t>
  </si>
  <si>
    <t>umarsherifat0@gmail.c</t>
  </si>
  <si>
    <t>usenborfrank96@gmail.com</t>
  </si>
  <si>
    <t>idrisusman9093@gmail.com</t>
  </si>
  <si>
    <t>yahayahappiness55@gmail.com</t>
  </si>
  <si>
    <t>yakisaudat@gmail.com</t>
  </si>
  <si>
    <t>samshannahefe@outlook.com</t>
  </si>
  <si>
    <t>winifredzibiri@gmail.com</t>
  </si>
  <si>
    <t>charlesgift112@gmail.com</t>
  </si>
  <si>
    <t>gloriousedith86@gmail.com</t>
  </si>
  <si>
    <t>HR/Admin</t>
  </si>
  <si>
    <t>Medical Laboratory Technician</t>
  </si>
  <si>
    <t>CHEW</t>
  </si>
  <si>
    <t>JCHEW</t>
  </si>
  <si>
    <t>HR_ADMIN</t>
  </si>
  <si>
    <t>Med Lab Tech</t>
  </si>
  <si>
    <t>obohehinomhen@gmail.com</t>
  </si>
  <si>
    <t>chuksnneka2@gmail.com</t>
  </si>
  <si>
    <t>islawcy4u1@gmail.com</t>
  </si>
  <si>
    <t>peaceasabor@gmail.com</t>
  </si>
  <si>
    <t>courageokogun4@gmail.com</t>
  </si>
  <si>
    <t>courageokogun8@gmail.com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</si>
</sst>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8"/>
      <color rgb="FF212529"/>
      <name val="Segoe UI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0" applyFont="1"/>
    <xf numFmtId="1" fontId="0" fillId="0" borderId="0" xfId="0" applyNumberFormat="1"/>
    <xf numFmtId="0" fontId="19" fillId="0" borderId="0" xfId="0" applyFont="1"/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slawcy4u1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chuksnneka2@gmail.com" TargetMode="External"/><Relationship Id="rId1" Type="http://schemas.openxmlformats.org/officeDocument/2006/relationships/hyperlink" Target="mailto:obohehinomhen@gmail.com" TargetMode="External"/><Relationship Id="rId6" Type="http://schemas.openxmlformats.org/officeDocument/2006/relationships/hyperlink" Target="mailto:courageokogun8@gmail.com" TargetMode="External"/><Relationship Id="rId5" Type="http://schemas.openxmlformats.org/officeDocument/2006/relationships/hyperlink" Target="mailto:courageokogun4@gmail.com" TargetMode="External"/><Relationship Id="rId4" Type="http://schemas.openxmlformats.org/officeDocument/2006/relationships/hyperlink" Target="mailto:peaceasabo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1"/>
  <sheetViews>
    <sheetView tabSelected="1" workbookViewId="0">
      <selection activeCell="F9" sqref="F9"/>
    </sheetView>
  </sheetViews>
  <sheetFormatPr defaultRowHeight="14.5" x14ac:dyDescent="0.35"/>
  <cols>
    <col min="1" max="1" width="21.54296875" bestFit="1" customWidth="1"/>
    <col min="2" max="2" width="32" bestFit="1" customWidth="1"/>
    <col min="3" max="3" width="9.36328125" bestFit="1" customWidth="1"/>
    <col min="4" max="4" width="11.26953125" style="3" bestFit="1" customWidth="1"/>
    <col min="5" max="5" width="7.54296875" bestFit="1" customWidth="1"/>
    <col min="6" max="6" width="26.54296875" bestFit="1" customWidth="1"/>
    <col min="7" max="7" width="46.7265625" bestFit="1" customWidth="1"/>
    <col min="8" max="8" width="78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2" t="s">
        <v>8</v>
      </c>
    </row>
    <row r="2" spans="1:8" x14ac:dyDescent="0.35">
      <c r="A2" t="s">
        <v>836</v>
      </c>
      <c r="B2" t="s">
        <v>1652</v>
      </c>
      <c r="C2" t="s">
        <v>15</v>
      </c>
      <c r="D2" s="3">
        <v>4098</v>
      </c>
      <c r="E2" t="s">
        <v>7</v>
      </c>
      <c r="F2" t="s">
        <v>2466</v>
      </c>
      <c r="G2" s="4" t="s">
        <v>2470</v>
      </c>
      <c r="H2" t="s">
        <v>10</v>
      </c>
    </row>
    <row r="3" spans="1:8" x14ac:dyDescent="0.35">
      <c r="A3" t="s">
        <v>837</v>
      </c>
      <c r="B3" t="s">
        <v>1653</v>
      </c>
      <c r="C3" t="s">
        <v>16</v>
      </c>
      <c r="D3" s="3">
        <v>6894</v>
      </c>
      <c r="E3" t="s">
        <v>7</v>
      </c>
      <c r="F3" t="s">
        <v>2466</v>
      </c>
      <c r="G3" s="4" t="s">
        <v>2470</v>
      </c>
      <c r="H3" t="s">
        <v>11</v>
      </c>
    </row>
    <row r="4" spans="1:8" x14ac:dyDescent="0.35">
      <c r="A4" t="s">
        <v>838</v>
      </c>
      <c r="B4" t="s">
        <v>1654</v>
      </c>
      <c r="C4" t="s">
        <v>17</v>
      </c>
      <c r="D4" s="3">
        <v>9220</v>
      </c>
      <c r="E4" t="s">
        <v>7</v>
      </c>
      <c r="F4" t="s">
        <v>2466</v>
      </c>
      <c r="G4" s="4" t="s">
        <v>2470</v>
      </c>
      <c r="H4" t="s">
        <v>12</v>
      </c>
    </row>
    <row r="5" spans="1:8" x14ac:dyDescent="0.35">
      <c r="A5" t="s">
        <v>839</v>
      </c>
      <c r="B5" t="s">
        <v>1655</v>
      </c>
      <c r="C5" t="s">
        <v>18</v>
      </c>
      <c r="D5" s="3">
        <v>8910</v>
      </c>
      <c r="E5" t="s">
        <v>7</v>
      </c>
      <c r="F5" t="s">
        <v>2466</v>
      </c>
      <c r="G5" s="4" t="s">
        <v>2470</v>
      </c>
      <c r="H5" t="s">
        <v>13</v>
      </c>
    </row>
    <row r="6" spans="1:8" x14ac:dyDescent="0.35">
      <c r="A6" t="s">
        <v>840</v>
      </c>
      <c r="B6" t="s">
        <v>1656</v>
      </c>
      <c r="C6" t="s">
        <v>19</v>
      </c>
      <c r="D6" s="3">
        <v>9259</v>
      </c>
      <c r="E6" t="s">
        <v>7</v>
      </c>
      <c r="F6" t="s">
        <v>2466</v>
      </c>
      <c r="G6" s="4" t="s">
        <v>2470</v>
      </c>
      <c r="H6" t="s">
        <v>14</v>
      </c>
    </row>
    <row r="7" spans="1:8" x14ac:dyDescent="0.35">
      <c r="A7" t="s">
        <v>841</v>
      </c>
      <c r="B7" t="s">
        <v>1657</v>
      </c>
      <c r="C7" t="s">
        <v>20</v>
      </c>
      <c r="D7" s="3">
        <v>8134</v>
      </c>
      <c r="E7" t="s">
        <v>7</v>
      </c>
      <c r="F7" t="s">
        <v>2466</v>
      </c>
      <c r="G7" s="4" t="s">
        <v>2470</v>
      </c>
      <c r="H7" t="s">
        <v>14</v>
      </c>
    </row>
    <row r="8" spans="1:8" x14ac:dyDescent="0.35">
      <c r="A8" t="s">
        <v>842</v>
      </c>
      <c r="B8" t="s">
        <v>1658</v>
      </c>
      <c r="C8" t="s">
        <v>21</v>
      </c>
      <c r="D8" s="3">
        <v>8187</v>
      </c>
      <c r="E8" t="s">
        <v>7</v>
      </c>
      <c r="F8" t="s">
        <v>2466</v>
      </c>
      <c r="G8" s="4" t="s">
        <v>2470</v>
      </c>
      <c r="H8" t="s">
        <v>10</v>
      </c>
    </row>
    <row r="9" spans="1:8" x14ac:dyDescent="0.35">
      <c r="A9" t="s">
        <v>843</v>
      </c>
      <c r="B9" t="s">
        <v>1659</v>
      </c>
      <c r="C9" t="s">
        <v>22</v>
      </c>
      <c r="D9" s="3">
        <v>3663</v>
      </c>
      <c r="E9" t="s">
        <v>7</v>
      </c>
      <c r="F9" t="s">
        <v>2466</v>
      </c>
      <c r="G9" s="4" t="s">
        <v>2470</v>
      </c>
      <c r="H9" t="s">
        <v>11</v>
      </c>
    </row>
    <row r="10" spans="1:8" x14ac:dyDescent="0.35">
      <c r="A10" t="s">
        <v>844</v>
      </c>
      <c r="B10" t="s">
        <v>1660</v>
      </c>
      <c r="C10" t="s">
        <v>23</v>
      </c>
      <c r="D10" s="3">
        <v>7426</v>
      </c>
      <c r="E10" t="s">
        <v>7</v>
      </c>
      <c r="F10" t="s">
        <v>2466</v>
      </c>
      <c r="G10" s="4" t="s">
        <v>2470</v>
      </c>
      <c r="H10" t="s">
        <v>12</v>
      </c>
    </row>
    <row r="11" spans="1:8" x14ac:dyDescent="0.35">
      <c r="A11" t="s">
        <v>845</v>
      </c>
      <c r="B11" t="s">
        <v>1661</v>
      </c>
      <c r="C11" t="s">
        <v>24</v>
      </c>
      <c r="D11" s="3">
        <v>3274</v>
      </c>
      <c r="E11" t="s">
        <v>7</v>
      </c>
      <c r="F11" t="s">
        <v>2466</v>
      </c>
      <c r="G11" s="4" t="s">
        <v>2470</v>
      </c>
      <c r="H11" t="s">
        <v>13</v>
      </c>
    </row>
    <row r="12" spans="1:8" x14ac:dyDescent="0.35">
      <c r="A12" t="s">
        <v>846</v>
      </c>
      <c r="B12" t="s">
        <v>1662</v>
      </c>
      <c r="C12" t="s">
        <v>25</v>
      </c>
      <c r="D12" s="3">
        <v>5245</v>
      </c>
      <c r="E12" t="s">
        <v>7</v>
      </c>
      <c r="F12" t="s">
        <v>2466</v>
      </c>
      <c r="G12" s="4" t="s">
        <v>2470</v>
      </c>
      <c r="H12" t="s">
        <v>14</v>
      </c>
    </row>
    <row r="13" spans="1:8" x14ac:dyDescent="0.35">
      <c r="A13" t="s">
        <v>847</v>
      </c>
      <c r="B13" t="s">
        <v>1663</v>
      </c>
      <c r="C13" t="s">
        <v>26</v>
      </c>
      <c r="D13" s="3">
        <v>3289</v>
      </c>
      <c r="E13" t="s">
        <v>7</v>
      </c>
      <c r="F13" t="s">
        <v>2466</v>
      </c>
      <c r="G13" s="4" t="s">
        <v>2470</v>
      </c>
      <c r="H13" t="s">
        <v>14</v>
      </c>
    </row>
    <row r="14" spans="1:8" x14ac:dyDescent="0.35">
      <c r="A14" t="s">
        <v>848</v>
      </c>
      <c r="B14" t="s">
        <v>1664</v>
      </c>
      <c r="C14" t="s">
        <v>27</v>
      </c>
      <c r="D14" s="3">
        <v>8824</v>
      </c>
      <c r="E14" t="s">
        <v>7</v>
      </c>
      <c r="F14" t="s">
        <v>2466</v>
      </c>
      <c r="G14" s="4" t="s">
        <v>2470</v>
      </c>
      <c r="H14" t="s">
        <v>10</v>
      </c>
    </row>
    <row r="15" spans="1:8" x14ac:dyDescent="0.35">
      <c r="A15" t="s">
        <v>849</v>
      </c>
      <c r="B15" t="s">
        <v>1665</v>
      </c>
      <c r="C15" t="s">
        <v>28</v>
      </c>
      <c r="D15" s="3">
        <v>5796</v>
      </c>
      <c r="E15" t="s">
        <v>7</v>
      </c>
      <c r="F15" t="s">
        <v>2466</v>
      </c>
      <c r="G15" s="4" t="s">
        <v>2470</v>
      </c>
      <c r="H15" t="s">
        <v>11</v>
      </c>
    </row>
    <row r="16" spans="1:8" x14ac:dyDescent="0.35">
      <c r="A16" t="s">
        <v>850</v>
      </c>
      <c r="B16" t="s">
        <v>1666</v>
      </c>
      <c r="C16" t="s">
        <v>29</v>
      </c>
      <c r="D16" s="3">
        <v>4447</v>
      </c>
      <c r="E16" t="s">
        <v>7</v>
      </c>
      <c r="F16" t="s">
        <v>2466</v>
      </c>
      <c r="G16" s="4" t="s">
        <v>2470</v>
      </c>
      <c r="H16" t="s">
        <v>12</v>
      </c>
    </row>
    <row r="17" spans="1:8" x14ac:dyDescent="0.35">
      <c r="A17" t="s">
        <v>851</v>
      </c>
      <c r="B17" t="s">
        <v>1667</v>
      </c>
      <c r="C17" t="s">
        <v>30</v>
      </c>
      <c r="D17" s="3">
        <v>5458</v>
      </c>
      <c r="E17" t="s">
        <v>7</v>
      </c>
      <c r="F17" t="s">
        <v>2466</v>
      </c>
      <c r="G17" s="4" t="s">
        <v>2470</v>
      </c>
      <c r="H17" t="s">
        <v>13</v>
      </c>
    </row>
    <row r="18" spans="1:8" x14ac:dyDescent="0.35">
      <c r="A18" t="s">
        <v>852</v>
      </c>
      <c r="B18" t="s">
        <v>1668</v>
      </c>
      <c r="C18" t="s">
        <v>31</v>
      </c>
      <c r="D18" s="3">
        <v>4488</v>
      </c>
      <c r="E18" t="s">
        <v>7</v>
      </c>
      <c r="F18" t="s">
        <v>2466</v>
      </c>
      <c r="G18" s="4" t="s">
        <v>2470</v>
      </c>
      <c r="H18" t="s">
        <v>14</v>
      </c>
    </row>
    <row r="19" spans="1:8" x14ac:dyDescent="0.35">
      <c r="A19" t="s">
        <v>853</v>
      </c>
      <c r="B19" t="s">
        <v>1669</v>
      </c>
      <c r="C19" t="s">
        <v>32</v>
      </c>
      <c r="D19" s="3">
        <v>7976</v>
      </c>
      <c r="E19" t="s">
        <v>7</v>
      </c>
      <c r="F19" t="s">
        <v>2466</v>
      </c>
      <c r="G19" s="4" t="s">
        <v>2470</v>
      </c>
      <c r="H19" t="s">
        <v>14</v>
      </c>
    </row>
    <row r="20" spans="1:8" x14ac:dyDescent="0.35">
      <c r="A20" t="s">
        <v>854</v>
      </c>
      <c r="B20" t="s">
        <v>1670</v>
      </c>
      <c r="C20" t="s">
        <v>33</v>
      </c>
      <c r="D20" s="3">
        <v>4248</v>
      </c>
      <c r="E20" t="s">
        <v>7</v>
      </c>
      <c r="F20" t="s">
        <v>2466</v>
      </c>
      <c r="G20" s="4" t="s">
        <v>2470</v>
      </c>
      <c r="H20" t="s">
        <v>10</v>
      </c>
    </row>
    <row r="21" spans="1:8" x14ac:dyDescent="0.35">
      <c r="A21" t="s">
        <v>855</v>
      </c>
      <c r="B21" t="s">
        <v>1671</v>
      </c>
      <c r="C21" t="s">
        <v>34</v>
      </c>
      <c r="D21" s="3">
        <v>5105</v>
      </c>
      <c r="E21" t="s">
        <v>7</v>
      </c>
      <c r="F21" t="s">
        <v>2466</v>
      </c>
      <c r="G21" s="4" t="s">
        <v>2470</v>
      </c>
      <c r="H21" t="s">
        <v>11</v>
      </c>
    </row>
    <row r="22" spans="1:8" x14ac:dyDescent="0.35">
      <c r="A22" t="s">
        <v>856</v>
      </c>
      <c r="B22" t="s">
        <v>1672</v>
      </c>
      <c r="C22" t="s">
        <v>35</v>
      </c>
      <c r="D22" s="3">
        <v>4060</v>
      </c>
      <c r="E22" t="s">
        <v>7</v>
      </c>
      <c r="F22" t="s">
        <v>2466</v>
      </c>
      <c r="G22" s="4" t="s">
        <v>2470</v>
      </c>
      <c r="H22" t="s">
        <v>12</v>
      </c>
    </row>
    <row r="23" spans="1:8" x14ac:dyDescent="0.35">
      <c r="A23" t="s">
        <v>857</v>
      </c>
      <c r="B23" t="s">
        <v>1673</v>
      </c>
      <c r="C23" t="s">
        <v>36</v>
      </c>
      <c r="D23" s="3">
        <v>6428</v>
      </c>
      <c r="E23" t="s">
        <v>7</v>
      </c>
      <c r="F23" t="s">
        <v>2466</v>
      </c>
      <c r="G23" s="4" t="s">
        <v>2470</v>
      </c>
      <c r="H23" t="s">
        <v>13</v>
      </c>
    </row>
    <row r="24" spans="1:8" x14ac:dyDescent="0.35">
      <c r="A24" t="s">
        <v>858</v>
      </c>
      <c r="B24" t="s">
        <v>1674</v>
      </c>
      <c r="C24" t="s">
        <v>37</v>
      </c>
      <c r="D24" s="3">
        <v>8101</v>
      </c>
      <c r="E24" t="s">
        <v>7</v>
      </c>
      <c r="F24" t="s">
        <v>2466</v>
      </c>
      <c r="G24" s="4" t="s">
        <v>2470</v>
      </c>
      <c r="H24" t="s">
        <v>14</v>
      </c>
    </row>
    <row r="25" spans="1:8" x14ac:dyDescent="0.35">
      <c r="A25" t="s">
        <v>859</v>
      </c>
      <c r="B25" t="s">
        <v>1675</v>
      </c>
      <c r="C25" t="s">
        <v>38</v>
      </c>
      <c r="D25" s="3">
        <v>9049</v>
      </c>
      <c r="E25" t="s">
        <v>7</v>
      </c>
      <c r="F25" t="s">
        <v>2466</v>
      </c>
      <c r="G25" s="4" t="s">
        <v>2470</v>
      </c>
      <c r="H25" t="s">
        <v>14</v>
      </c>
    </row>
    <row r="26" spans="1:8" x14ac:dyDescent="0.35">
      <c r="A26" t="s">
        <v>860</v>
      </c>
      <c r="B26" t="s">
        <v>1676</v>
      </c>
      <c r="C26" t="s">
        <v>39</v>
      </c>
      <c r="D26" s="3">
        <v>9697</v>
      </c>
      <c r="E26" t="s">
        <v>7</v>
      </c>
      <c r="F26" t="s">
        <v>2466</v>
      </c>
      <c r="G26" s="4" t="s">
        <v>2470</v>
      </c>
      <c r="H26" t="s">
        <v>10</v>
      </c>
    </row>
    <row r="27" spans="1:8" x14ac:dyDescent="0.35">
      <c r="A27" t="s">
        <v>861</v>
      </c>
      <c r="B27" t="s">
        <v>1677</v>
      </c>
      <c r="C27" t="s">
        <v>40</v>
      </c>
      <c r="D27" s="3">
        <v>9089</v>
      </c>
      <c r="E27" t="s">
        <v>7</v>
      </c>
      <c r="F27" t="s">
        <v>2466</v>
      </c>
      <c r="G27" s="4" t="s">
        <v>2470</v>
      </c>
      <c r="H27" t="s">
        <v>11</v>
      </c>
    </row>
    <row r="28" spans="1:8" x14ac:dyDescent="0.35">
      <c r="A28" t="s">
        <v>862</v>
      </c>
      <c r="B28" t="s">
        <v>1678</v>
      </c>
      <c r="C28" t="s">
        <v>41</v>
      </c>
      <c r="D28" s="3">
        <v>4357</v>
      </c>
      <c r="E28" t="s">
        <v>7</v>
      </c>
      <c r="F28" t="s">
        <v>2466</v>
      </c>
      <c r="G28" s="4" t="s">
        <v>2470</v>
      </c>
      <c r="H28" t="s">
        <v>12</v>
      </c>
    </row>
    <row r="29" spans="1:8" x14ac:dyDescent="0.35">
      <c r="A29" t="s">
        <v>863</v>
      </c>
      <c r="B29" t="s">
        <v>1679</v>
      </c>
      <c r="C29" t="s">
        <v>42</v>
      </c>
      <c r="D29" s="3">
        <v>3683</v>
      </c>
      <c r="E29" t="s">
        <v>7</v>
      </c>
      <c r="F29" t="s">
        <v>2466</v>
      </c>
      <c r="G29" s="4" t="s">
        <v>2470</v>
      </c>
      <c r="H29" t="s">
        <v>13</v>
      </c>
    </row>
    <row r="30" spans="1:8" x14ac:dyDescent="0.35">
      <c r="A30" t="s">
        <v>864</v>
      </c>
      <c r="B30" t="s">
        <v>1680</v>
      </c>
      <c r="C30" t="s">
        <v>43</v>
      </c>
      <c r="D30" s="3">
        <v>6743</v>
      </c>
      <c r="E30" t="s">
        <v>7</v>
      </c>
      <c r="F30" t="s">
        <v>2466</v>
      </c>
      <c r="G30" s="4" t="s">
        <v>2470</v>
      </c>
      <c r="H30" t="s">
        <v>14</v>
      </c>
    </row>
    <row r="31" spans="1:8" x14ac:dyDescent="0.35">
      <c r="A31" t="s">
        <v>865</v>
      </c>
      <c r="B31" t="s">
        <v>1681</v>
      </c>
      <c r="C31" t="s">
        <v>44</v>
      </c>
      <c r="D31" s="3">
        <v>7764</v>
      </c>
      <c r="E31" t="s">
        <v>7</v>
      </c>
      <c r="F31" t="s">
        <v>2466</v>
      </c>
      <c r="G31" s="4" t="s">
        <v>2470</v>
      </c>
      <c r="H31" t="s">
        <v>14</v>
      </c>
    </row>
    <row r="32" spans="1:8" x14ac:dyDescent="0.35">
      <c r="A32" t="s">
        <v>866</v>
      </c>
      <c r="B32" t="s">
        <v>1682</v>
      </c>
      <c r="C32" t="s">
        <v>45</v>
      </c>
      <c r="D32" s="3">
        <v>8085</v>
      </c>
      <c r="E32" t="s">
        <v>7</v>
      </c>
      <c r="F32" t="s">
        <v>2466</v>
      </c>
      <c r="G32" s="4" t="s">
        <v>2470</v>
      </c>
      <c r="H32" t="s">
        <v>10</v>
      </c>
    </row>
    <row r="33" spans="1:8" x14ac:dyDescent="0.35">
      <c r="A33" t="s">
        <v>867</v>
      </c>
      <c r="B33" t="s">
        <v>1683</v>
      </c>
      <c r="C33" t="s">
        <v>46</v>
      </c>
      <c r="D33" s="3">
        <v>8261</v>
      </c>
      <c r="E33" t="s">
        <v>7</v>
      </c>
      <c r="F33" t="s">
        <v>2466</v>
      </c>
      <c r="G33" s="4" t="s">
        <v>2470</v>
      </c>
      <c r="H33" t="s">
        <v>11</v>
      </c>
    </row>
    <row r="34" spans="1:8" x14ac:dyDescent="0.35">
      <c r="A34" t="s">
        <v>868</v>
      </c>
      <c r="B34" t="s">
        <v>1684</v>
      </c>
      <c r="C34" t="s">
        <v>47</v>
      </c>
      <c r="D34" s="3">
        <v>7970</v>
      </c>
      <c r="E34" t="s">
        <v>7</v>
      </c>
      <c r="F34" t="s">
        <v>2466</v>
      </c>
      <c r="G34" s="4" t="s">
        <v>2470</v>
      </c>
      <c r="H34" t="s">
        <v>12</v>
      </c>
    </row>
    <row r="35" spans="1:8" x14ac:dyDescent="0.35">
      <c r="A35" t="s">
        <v>869</v>
      </c>
      <c r="B35" t="s">
        <v>1685</v>
      </c>
      <c r="C35" t="s">
        <v>48</v>
      </c>
      <c r="D35" s="3">
        <v>6472</v>
      </c>
      <c r="E35" t="s">
        <v>7</v>
      </c>
      <c r="F35" t="s">
        <v>2466</v>
      </c>
      <c r="G35" s="4" t="s">
        <v>2470</v>
      </c>
      <c r="H35" t="s">
        <v>13</v>
      </c>
    </row>
    <row r="36" spans="1:8" x14ac:dyDescent="0.35">
      <c r="A36" t="s">
        <v>870</v>
      </c>
      <c r="B36" t="s">
        <v>1686</v>
      </c>
      <c r="C36" t="s">
        <v>49</v>
      </c>
      <c r="D36" s="3">
        <v>8605</v>
      </c>
      <c r="E36" t="s">
        <v>7</v>
      </c>
      <c r="F36" t="s">
        <v>2466</v>
      </c>
      <c r="G36" s="4" t="s">
        <v>2470</v>
      </c>
      <c r="H36" t="s">
        <v>14</v>
      </c>
    </row>
    <row r="37" spans="1:8" x14ac:dyDescent="0.35">
      <c r="A37" t="s">
        <v>871</v>
      </c>
      <c r="B37" t="s">
        <v>1687</v>
      </c>
      <c r="C37" t="s">
        <v>50</v>
      </c>
      <c r="D37" s="3">
        <v>7982</v>
      </c>
      <c r="E37" t="s">
        <v>9</v>
      </c>
      <c r="F37" t="s">
        <v>2466</v>
      </c>
      <c r="G37" s="4" t="s">
        <v>2470</v>
      </c>
      <c r="H37" t="s">
        <v>14</v>
      </c>
    </row>
    <row r="38" spans="1:8" x14ac:dyDescent="0.35">
      <c r="A38" t="s">
        <v>872</v>
      </c>
      <c r="B38" t="s">
        <v>1688</v>
      </c>
      <c r="C38" t="s">
        <v>51</v>
      </c>
      <c r="D38" s="3">
        <v>9117</v>
      </c>
      <c r="E38" t="s">
        <v>9</v>
      </c>
      <c r="F38" t="s">
        <v>2466</v>
      </c>
      <c r="G38" s="4" t="s">
        <v>2470</v>
      </c>
      <c r="H38" t="s">
        <v>10</v>
      </c>
    </row>
    <row r="39" spans="1:8" x14ac:dyDescent="0.35">
      <c r="A39" t="s">
        <v>873</v>
      </c>
      <c r="B39" t="s">
        <v>1689</v>
      </c>
      <c r="C39" t="s">
        <v>52</v>
      </c>
      <c r="D39" s="3">
        <v>3722</v>
      </c>
      <c r="E39" t="s">
        <v>9</v>
      </c>
      <c r="F39" t="s">
        <v>2466</v>
      </c>
      <c r="G39" s="4" t="s">
        <v>2470</v>
      </c>
      <c r="H39" t="s">
        <v>11</v>
      </c>
    </row>
    <row r="40" spans="1:8" x14ac:dyDescent="0.35">
      <c r="A40" t="s">
        <v>874</v>
      </c>
      <c r="B40" t="s">
        <v>1690</v>
      </c>
      <c r="C40" t="s">
        <v>53</v>
      </c>
      <c r="D40" s="3">
        <v>6242</v>
      </c>
      <c r="E40" t="s">
        <v>9</v>
      </c>
      <c r="F40" t="s">
        <v>2466</v>
      </c>
      <c r="G40" s="4" t="s">
        <v>2470</v>
      </c>
      <c r="H40" t="s">
        <v>12</v>
      </c>
    </row>
    <row r="41" spans="1:8" x14ac:dyDescent="0.35">
      <c r="A41" t="s">
        <v>875</v>
      </c>
      <c r="B41" t="s">
        <v>1691</v>
      </c>
      <c r="C41" t="s">
        <v>54</v>
      </c>
      <c r="D41" s="3">
        <v>6219</v>
      </c>
      <c r="E41" t="s">
        <v>9</v>
      </c>
      <c r="F41" t="s">
        <v>2466</v>
      </c>
      <c r="G41" s="4" t="s">
        <v>2470</v>
      </c>
      <c r="H41" t="s">
        <v>13</v>
      </c>
    </row>
    <row r="42" spans="1:8" x14ac:dyDescent="0.35">
      <c r="A42" t="s">
        <v>876</v>
      </c>
      <c r="B42" t="s">
        <v>1692</v>
      </c>
      <c r="C42" t="s">
        <v>55</v>
      </c>
      <c r="D42" s="3">
        <v>7121</v>
      </c>
      <c r="E42" t="s">
        <v>9</v>
      </c>
      <c r="F42" t="s">
        <v>2466</v>
      </c>
      <c r="G42" s="4" t="s">
        <v>2470</v>
      </c>
      <c r="H42" t="s">
        <v>14</v>
      </c>
    </row>
    <row r="43" spans="1:8" x14ac:dyDescent="0.35">
      <c r="A43" t="s">
        <v>877</v>
      </c>
      <c r="B43" t="s">
        <v>1693</v>
      </c>
      <c r="C43" t="s">
        <v>56</v>
      </c>
      <c r="D43" s="3">
        <v>9340</v>
      </c>
      <c r="E43" t="s">
        <v>9</v>
      </c>
      <c r="F43" t="s">
        <v>2466</v>
      </c>
      <c r="G43" s="4" t="s">
        <v>2470</v>
      </c>
      <c r="H43" t="s">
        <v>14</v>
      </c>
    </row>
    <row r="44" spans="1:8" x14ac:dyDescent="0.35">
      <c r="A44" t="s">
        <v>878</v>
      </c>
      <c r="B44" t="s">
        <v>1694</v>
      </c>
      <c r="C44" t="s">
        <v>57</v>
      </c>
      <c r="D44" s="3">
        <v>4638</v>
      </c>
      <c r="E44" t="s">
        <v>9</v>
      </c>
      <c r="F44" t="s">
        <v>2466</v>
      </c>
      <c r="G44" s="4" t="s">
        <v>2470</v>
      </c>
      <c r="H44" t="s">
        <v>10</v>
      </c>
    </row>
    <row r="45" spans="1:8" x14ac:dyDescent="0.35">
      <c r="A45" t="s">
        <v>879</v>
      </c>
      <c r="B45" t="s">
        <v>1695</v>
      </c>
      <c r="C45" t="s">
        <v>58</v>
      </c>
      <c r="D45" s="3">
        <v>5366</v>
      </c>
      <c r="E45" t="s">
        <v>9</v>
      </c>
      <c r="F45" t="s">
        <v>2466</v>
      </c>
      <c r="G45" s="4" t="s">
        <v>2470</v>
      </c>
      <c r="H45" t="s">
        <v>11</v>
      </c>
    </row>
    <row r="46" spans="1:8" x14ac:dyDescent="0.35">
      <c r="A46" t="s">
        <v>880</v>
      </c>
      <c r="B46" t="s">
        <v>1696</v>
      </c>
      <c r="C46" t="s">
        <v>59</v>
      </c>
      <c r="D46" s="3">
        <v>5986</v>
      </c>
      <c r="E46" t="s">
        <v>9</v>
      </c>
      <c r="F46" t="s">
        <v>2466</v>
      </c>
      <c r="G46" s="4" t="s">
        <v>2470</v>
      </c>
      <c r="H46" t="s">
        <v>12</v>
      </c>
    </row>
    <row r="47" spans="1:8" x14ac:dyDescent="0.35">
      <c r="A47" t="s">
        <v>881</v>
      </c>
      <c r="B47" t="s">
        <v>1697</v>
      </c>
      <c r="C47" t="s">
        <v>60</v>
      </c>
      <c r="D47" s="3">
        <v>7217</v>
      </c>
      <c r="E47" t="s">
        <v>9</v>
      </c>
      <c r="F47" t="s">
        <v>2466</v>
      </c>
      <c r="G47" s="4" t="s">
        <v>2470</v>
      </c>
      <c r="H47" t="s">
        <v>13</v>
      </c>
    </row>
    <row r="48" spans="1:8" x14ac:dyDescent="0.35">
      <c r="A48" t="s">
        <v>882</v>
      </c>
      <c r="B48" t="s">
        <v>1698</v>
      </c>
      <c r="C48" t="s">
        <v>61</v>
      </c>
      <c r="D48" s="3">
        <v>9544</v>
      </c>
      <c r="E48" t="s">
        <v>9</v>
      </c>
      <c r="F48" t="s">
        <v>2466</v>
      </c>
      <c r="G48" s="4" t="s">
        <v>2470</v>
      </c>
      <c r="H48" t="s">
        <v>14</v>
      </c>
    </row>
    <row r="49" spans="1:8" x14ac:dyDescent="0.35">
      <c r="A49" t="s">
        <v>883</v>
      </c>
      <c r="B49" t="s">
        <v>1699</v>
      </c>
      <c r="C49" t="s">
        <v>62</v>
      </c>
      <c r="D49" s="3">
        <v>8375</v>
      </c>
      <c r="E49" t="s">
        <v>9</v>
      </c>
      <c r="F49" t="s">
        <v>2466</v>
      </c>
      <c r="G49" s="4" t="s">
        <v>2470</v>
      </c>
      <c r="H49" t="s">
        <v>14</v>
      </c>
    </row>
    <row r="50" spans="1:8" x14ac:dyDescent="0.35">
      <c r="A50" t="s">
        <v>884</v>
      </c>
      <c r="B50" t="s">
        <v>1700</v>
      </c>
      <c r="C50" t="s">
        <v>63</v>
      </c>
      <c r="D50" s="3">
        <v>4156</v>
      </c>
      <c r="E50" t="s">
        <v>9</v>
      </c>
      <c r="F50" t="s">
        <v>2466</v>
      </c>
      <c r="G50" s="4" t="s">
        <v>2470</v>
      </c>
      <c r="H50" t="s">
        <v>10</v>
      </c>
    </row>
    <row r="51" spans="1:8" x14ac:dyDescent="0.35">
      <c r="A51" t="s">
        <v>885</v>
      </c>
      <c r="B51" t="s">
        <v>1701</v>
      </c>
      <c r="C51" t="s">
        <v>64</v>
      </c>
      <c r="D51" s="3">
        <v>3350</v>
      </c>
      <c r="E51" t="s">
        <v>9</v>
      </c>
      <c r="F51" t="s">
        <v>2466</v>
      </c>
      <c r="G51" s="4" t="s">
        <v>2470</v>
      </c>
      <c r="H51" t="s">
        <v>11</v>
      </c>
    </row>
    <row r="52" spans="1:8" x14ac:dyDescent="0.35">
      <c r="A52" t="s">
        <v>886</v>
      </c>
      <c r="B52" t="s">
        <v>1702</v>
      </c>
      <c r="C52" t="s">
        <v>65</v>
      </c>
      <c r="D52" s="3">
        <v>8258</v>
      </c>
      <c r="E52" t="s">
        <v>9</v>
      </c>
      <c r="F52" t="s">
        <v>2466</v>
      </c>
      <c r="G52" s="4" t="s">
        <v>2470</v>
      </c>
      <c r="H52" t="s">
        <v>12</v>
      </c>
    </row>
    <row r="53" spans="1:8" x14ac:dyDescent="0.35">
      <c r="A53" t="s">
        <v>887</v>
      </c>
      <c r="B53" t="s">
        <v>1703</v>
      </c>
      <c r="C53" t="s">
        <v>66</v>
      </c>
      <c r="D53" s="3">
        <v>4400</v>
      </c>
      <c r="E53" t="s">
        <v>9</v>
      </c>
      <c r="F53" t="s">
        <v>2466</v>
      </c>
      <c r="G53" s="4" t="s">
        <v>2470</v>
      </c>
      <c r="H53" t="s">
        <v>13</v>
      </c>
    </row>
    <row r="54" spans="1:8" x14ac:dyDescent="0.35">
      <c r="A54" t="s">
        <v>888</v>
      </c>
      <c r="B54" t="s">
        <v>1704</v>
      </c>
      <c r="C54" t="s">
        <v>67</v>
      </c>
      <c r="D54" s="3">
        <v>5378</v>
      </c>
      <c r="E54" t="s">
        <v>9</v>
      </c>
      <c r="F54" t="s">
        <v>2466</v>
      </c>
      <c r="G54" s="4" t="s">
        <v>2470</v>
      </c>
      <c r="H54" t="s">
        <v>14</v>
      </c>
    </row>
    <row r="55" spans="1:8" x14ac:dyDescent="0.35">
      <c r="A55" t="s">
        <v>889</v>
      </c>
      <c r="B55" t="s">
        <v>1705</v>
      </c>
      <c r="C55" t="s">
        <v>68</v>
      </c>
      <c r="D55" s="3">
        <v>3649</v>
      </c>
      <c r="E55" t="s">
        <v>9</v>
      </c>
      <c r="F55" t="s">
        <v>2466</v>
      </c>
      <c r="G55" s="4" t="s">
        <v>2470</v>
      </c>
      <c r="H55" t="s">
        <v>14</v>
      </c>
    </row>
    <row r="56" spans="1:8" x14ac:dyDescent="0.35">
      <c r="A56" t="s">
        <v>890</v>
      </c>
      <c r="B56" t="s">
        <v>1706</v>
      </c>
      <c r="C56" t="s">
        <v>69</v>
      </c>
      <c r="D56" s="3">
        <v>3580</v>
      </c>
      <c r="E56" t="s">
        <v>9</v>
      </c>
      <c r="F56" t="s">
        <v>2466</v>
      </c>
      <c r="G56" s="4" t="s">
        <v>2470</v>
      </c>
      <c r="H56" t="s">
        <v>10</v>
      </c>
    </row>
    <row r="57" spans="1:8" x14ac:dyDescent="0.35">
      <c r="A57" t="s">
        <v>891</v>
      </c>
      <c r="B57" t="s">
        <v>1707</v>
      </c>
      <c r="C57" t="s">
        <v>70</v>
      </c>
      <c r="D57" s="3">
        <v>9091</v>
      </c>
      <c r="E57" t="s">
        <v>9</v>
      </c>
      <c r="F57" t="s">
        <v>2466</v>
      </c>
      <c r="G57" s="4" t="s">
        <v>2470</v>
      </c>
      <c r="H57" t="s">
        <v>11</v>
      </c>
    </row>
    <row r="58" spans="1:8" x14ac:dyDescent="0.35">
      <c r="A58" t="s">
        <v>892</v>
      </c>
      <c r="B58" t="s">
        <v>1708</v>
      </c>
      <c r="C58" t="s">
        <v>71</v>
      </c>
      <c r="D58" s="3">
        <v>8434</v>
      </c>
      <c r="E58" t="s">
        <v>9</v>
      </c>
      <c r="F58" t="s">
        <v>2466</v>
      </c>
      <c r="G58" s="4" t="s">
        <v>2470</v>
      </c>
      <c r="H58" t="s">
        <v>12</v>
      </c>
    </row>
    <row r="59" spans="1:8" x14ac:dyDescent="0.35">
      <c r="A59" t="s">
        <v>893</v>
      </c>
      <c r="B59" t="s">
        <v>1709</v>
      </c>
      <c r="C59" t="s">
        <v>72</v>
      </c>
      <c r="D59" s="3">
        <v>8774</v>
      </c>
      <c r="E59" t="s">
        <v>9</v>
      </c>
      <c r="F59" t="s">
        <v>2466</v>
      </c>
      <c r="G59" s="4" t="s">
        <v>2470</v>
      </c>
      <c r="H59" t="s">
        <v>13</v>
      </c>
    </row>
    <row r="60" spans="1:8" x14ac:dyDescent="0.35">
      <c r="A60" t="s">
        <v>894</v>
      </c>
      <c r="B60" t="s">
        <v>1710</v>
      </c>
      <c r="C60" t="s">
        <v>73</v>
      </c>
      <c r="D60" s="3">
        <v>5587</v>
      </c>
      <c r="E60" t="s">
        <v>9</v>
      </c>
      <c r="F60" t="s">
        <v>2466</v>
      </c>
      <c r="G60" s="4" t="s">
        <v>2470</v>
      </c>
      <c r="H60" t="s">
        <v>14</v>
      </c>
    </row>
    <row r="61" spans="1:8" x14ac:dyDescent="0.35">
      <c r="A61" t="s">
        <v>895</v>
      </c>
      <c r="B61" t="s">
        <v>1711</v>
      </c>
      <c r="C61" t="s">
        <v>74</v>
      </c>
      <c r="D61" s="3">
        <v>3468</v>
      </c>
      <c r="E61" t="s">
        <v>9</v>
      </c>
      <c r="F61" t="s">
        <v>2466</v>
      </c>
      <c r="G61" s="4" t="s">
        <v>2470</v>
      </c>
      <c r="H61" t="s">
        <v>14</v>
      </c>
    </row>
    <row r="62" spans="1:8" x14ac:dyDescent="0.35">
      <c r="A62" t="s">
        <v>896</v>
      </c>
      <c r="B62" t="s">
        <v>1712</v>
      </c>
      <c r="C62" t="s">
        <v>75</v>
      </c>
      <c r="D62" s="3">
        <v>9608</v>
      </c>
      <c r="E62" t="s">
        <v>9</v>
      </c>
      <c r="F62" t="s">
        <v>2466</v>
      </c>
      <c r="G62" s="4" t="s">
        <v>2470</v>
      </c>
      <c r="H62" t="s">
        <v>10</v>
      </c>
    </row>
    <row r="63" spans="1:8" x14ac:dyDescent="0.35">
      <c r="A63" t="s">
        <v>897</v>
      </c>
      <c r="B63" t="s">
        <v>1713</v>
      </c>
      <c r="C63" t="s">
        <v>76</v>
      </c>
      <c r="D63" s="3">
        <v>5680</v>
      </c>
      <c r="E63" t="s">
        <v>9</v>
      </c>
      <c r="F63" t="s">
        <v>2466</v>
      </c>
      <c r="G63" s="4" t="s">
        <v>2470</v>
      </c>
      <c r="H63" t="s">
        <v>11</v>
      </c>
    </row>
    <row r="64" spans="1:8" x14ac:dyDescent="0.35">
      <c r="A64" t="s">
        <v>898</v>
      </c>
      <c r="B64" t="s">
        <v>1714</v>
      </c>
      <c r="C64" t="s">
        <v>77</v>
      </c>
      <c r="D64" s="3">
        <v>5705</v>
      </c>
      <c r="E64" t="s">
        <v>9</v>
      </c>
      <c r="F64" t="s">
        <v>2466</v>
      </c>
      <c r="G64" s="4" t="s">
        <v>2470</v>
      </c>
      <c r="H64" t="s">
        <v>12</v>
      </c>
    </row>
    <row r="65" spans="1:8" x14ac:dyDescent="0.35">
      <c r="A65" t="s">
        <v>899</v>
      </c>
      <c r="B65" t="s">
        <v>1715</v>
      </c>
      <c r="C65" t="s">
        <v>78</v>
      </c>
      <c r="D65" s="3">
        <v>3779</v>
      </c>
      <c r="E65" t="s">
        <v>9</v>
      </c>
      <c r="F65" t="s">
        <v>2466</v>
      </c>
      <c r="G65" s="4" t="s">
        <v>2470</v>
      </c>
      <c r="H65" t="s">
        <v>13</v>
      </c>
    </row>
    <row r="66" spans="1:8" x14ac:dyDescent="0.35">
      <c r="A66" t="s">
        <v>900</v>
      </c>
      <c r="B66" t="s">
        <v>1716</v>
      </c>
      <c r="C66" t="s">
        <v>79</v>
      </c>
      <c r="D66" s="3">
        <v>9458</v>
      </c>
      <c r="E66" t="s">
        <v>9</v>
      </c>
      <c r="F66" t="s">
        <v>2466</v>
      </c>
      <c r="G66" s="4" t="s">
        <v>2470</v>
      </c>
      <c r="H66" t="s">
        <v>14</v>
      </c>
    </row>
    <row r="67" spans="1:8" x14ac:dyDescent="0.35">
      <c r="A67" t="s">
        <v>901</v>
      </c>
      <c r="B67" t="s">
        <v>1717</v>
      </c>
      <c r="C67" t="s">
        <v>80</v>
      </c>
      <c r="D67" s="3">
        <v>3886</v>
      </c>
      <c r="E67" t="s">
        <v>9</v>
      </c>
      <c r="F67" t="s">
        <v>2466</v>
      </c>
      <c r="G67" s="4" t="s">
        <v>2470</v>
      </c>
      <c r="H67" t="s">
        <v>14</v>
      </c>
    </row>
    <row r="68" spans="1:8" x14ac:dyDescent="0.35">
      <c r="A68" t="s">
        <v>902</v>
      </c>
      <c r="B68" t="s">
        <v>1718</v>
      </c>
      <c r="C68" t="s">
        <v>81</v>
      </c>
      <c r="D68" s="3">
        <v>9663</v>
      </c>
      <c r="E68" t="s">
        <v>9</v>
      </c>
      <c r="F68" t="s">
        <v>2466</v>
      </c>
      <c r="G68" s="4" t="s">
        <v>2470</v>
      </c>
      <c r="H68" t="s">
        <v>10</v>
      </c>
    </row>
    <row r="69" spans="1:8" x14ac:dyDescent="0.35">
      <c r="A69" t="s">
        <v>903</v>
      </c>
      <c r="B69" t="s">
        <v>1719</v>
      </c>
      <c r="C69" t="s">
        <v>82</v>
      </c>
      <c r="D69" s="3">
        <v>6592</v>
      </c>
      <c r="E69" t="s">
        <v>9</v>
      </c>
      <c r="F69" t="s">
        <v>2466</v>
      </c>
      <c r="G69" s="4" t="s">
        <v>2470</v>
      </c>
      <c r="H69" t="s">
        <v>11</v>
      </c>
    </row>
    <row r="70" spans="1:8" x14ac:dyDescent="0.35">
      <c r="A70" t="s">
        <v>904</v>
      </c>
      <c r="B70" t="s">
        <v>1720</v>
      </c>
      <c r="C70" t="s">
        <v>83</v>
      </c>
      <c r="D70" s="3">
        <v>4426</v>
      </c>
      <c r="E70" t="s">
        <v>9</v>
      </c>
      <c r="F70" t="s">
        <v>2466</v>
      </c>
      <c r="G70" s="4" t="s">
        <v>2470</v>
      </c>
      <c r="H70" t="s">
        <v>12</v>
      </c>
    </row>
    <row r="71" spans="1:8" x14ac:dyDescent="0.35">
      <c r="A71" t="s">
        <v>905</v>
      </c>
      <c r="B71" t="s">
        <v>1721</v>
      </c>
      <c r="C71" t="s">
        <v>84</v>
      </c>
      <c r="D71" s="3">
        <v>5951</v>
      </c>
      <c r="E71" t="s">
        <v>9</v>
      </c>
      <c r="F71" t="s">
        <v>2466</v>
      </c>
      <c r="G71" s="4" t="s">
        <v>2470</v>
      </c>
      <c r="H71" t="s">
        <v>13</v>
      </c>
    </row>
    <row r="72" spans="1:8" x14ac:dyDescent="0.35">
      <c r="A72" t="s">
        <v>906</v>
      </c>
      <c r="B72" t="s">
        <v>1722</v>
      </c>
      <c r="C72" t="s">
        <v>85</v>
      </c>
      <c r="D72" s="3">
        <v>3273</v>
      </c>
      <c r="E72" t="s">
        <v>9</v>
      </c>
      <c r="F72" t="s">
        <v>2466</v>
      </c>
      <c r="G72" s="4" t="s">
        <v>2470</v>
      </c>
      <c r="H72" t="s">
        <v>14</v>
      </c>
    </row>
    <row r="73" spans="1:8" x14ac:dyDescent="0.35">
      <c r="A73" t="s">
        <v>907</v>
      </c>
      <c r="B73" t="s">
        <v>1723</v>
      </c>
      <c r="C73" t="s">
        <v>86</v>
      </c>
      <c r="D73" s="3">
        <v>9592</v>
      </c>
      <c r="E73" t="s">
        <v>9</v>
      </c>
      <c r="F73" t="s">
        <v>2466</v>
      </c>
      <c r="G73" s="4" t="s">
        <v>2470</v>
      </c>
      <c r="H73" t="s">
        <v>14</v>
      </c>
    </row>
    <row r="74" spans="1:8" x14ac:dyDescent="0.35">
      <c r="A74" t="s">
        <v>908</v>
      </c>
      <c r="B74" t="s">
        <v>1724</v>
      </c>
      <c r="C74" t="s">
        <v>87</v>
      </c>
      <c r="D74" s="3">
        <v>7245</v>
      </c>
      <c r="E74" t="s">
        <v>9</v>
      </c>
      <c r="F74" t="s">
        <v>2466</v>
      </c>
      <c r="G74" s="4" t="s">
        <v>2470</v>
      </c>
      <c r="H74" t="s">
        <v>10</v>
      </c>
    </row>
    <row r="75" spans="1:8" x14ac:dyDescent="0.35">
      <c r="A75" t="s">
        <v>909</v>
      </c>
      <c r="B75" t="s">
        <v>1725</v>
      </c>
      <c r="C75" t="s">
        <v>88</v>
      </c>
      <c r="D75" s="3">
        <v>7660</v>
      </c>
      <c r="E75" t="s">
        <v>9</v>
      </c>
      <c r="F75" t="s">
        <v>2466</v>
      </c>
      <c r="G75" s="4" t="s">
        <v>2470</v>
      </c>
      <c r="H75" t="s">
        <v>11</v>
      </c>
    </row>
    <row r="76" spans="1:8" x14ac:dyDescent="0.35">
      <c r="A76" t="s">
        <v>910</v>
      </c>
      <c r="B76" t="s">
        <v>1726</v>
      </c>
      <c r="C76" t="s">
        <v>89</v>
      </c>
      <c r="D76" s="3">
        <v>9785</v>
      </c>
      <c r="E76" t="s">
        <v>9</v>
      </c>
      <c r="F76" t="s">
        <v>2466</v>
      </c>
      <c r="G76" s="4" t="s">
        <v>2470</v>
      </c>
      <c r="H76" t="s">
        <v>12</v>
      </c>
    </row>
    <row r="77" spans="1:8" x14ac:dyDescent="0.35">
      <c r="A77" t="s">
        <v>911</v>
      </c>
      <c r="B77" t="s">
        <v>1727</v>
      </c>
      <c r="C77" t="s">
        <v>90</v>
      </c>
      <c r="D77" s="3">
        <v>3641</v>
      </c>
      <c r="E77" t="s">
        <v>9</v>
      </c>
      <c r="F77" t="s">
        <v>2466</v>
      </c>
      <c r="G77" s="4" t="s">
        <v>2470</v>
      </c>
      <c r="H77" t="s">
        <v>13</v>
      </c>
    </row>
    <row r="78" spans="1:8" x14ac:dyDescent="0.35">
      <c r="A78" t="s">
        <v>912</v>
      </c>
      <c r="B78" t="s">
        <v>1728</v>
      </c>
      <c r="C78" t="s">
        <v>91</v>
      </c>
      <c r="D78" s="3">
        <v>8055</v>
      </c>
      <c r="E78" t="s">
        <v>9</v>
      </c>
      <c r="F78" t="s">
        <v>2466</v>
      </c>
      <c r="G78" s="4" t="s">
        <v>2470</v>
      </c>
      <c r="H78" t="s">
        <v>14</v>
      </c>
    </row>
    <row r="79" spans="1:8" x14ac:dyDescent="0.35">
      <c r="A79" t="s">
        <v>913</v>
      </c>
      <c r="B79" t="s">
        <v>1729</v>
      </c>
      <c r="C79" t="s">
        <v>92</v>
      </c>
      <c r="D79" s="3">
        <v>7388</v>
      </c>
      <c r="E79" t="s">
        <v>9</v>
      </c>
      <c r="F79" t="s">
        <v>2466</v>
      </c>
      <c r="G79" s="4" t="s">
        <v>2470</v>
      </c>
      <c r="H79" t="s">
        <v>14</v>
      </c>
    </row>
    <row r="80" spans="1:8" x14ac:dyDescent="0.35">
      <c r="A80" t="s">
        <v>914</v>
      </c>
      <c r="B80" t="s">
        <v>1730</v>
      </c>
      <c r="C80" t="s">
        <v>93</v>
      </c>
      <c r="D80" s="3">
        <v>3600</v>
      </c>
      <c r="E80" t="s">
        <v>9</v>
      </c>
      <c r="F80" t="s">
        <v>2466</v>
      </c>
      <c r="G80" s="4" t="s">
        <v>2470</v>
      </c>
      <c r="H80" t="s">
        <v>10</v>
      </c>
    </row>
    <row r="81" spans="1:8" x14ac:dyDescent="0.35">
      <c r="A81" t="s">
        <v>915</v>
      </c>
      <c r="B81" t="s">
        <v>1731</v>
      </c>
      <c r="C81" t="s">
        <v>94</v>
      </c>
      <c r="D81" s="3">
        <v>7754</v>
      </c>
      <c r="E81" t="s">
        <v>9</v>
      </c>
      <c r="F81" t="s">
        <v>2466</v>
      </c>
      <c r="G81" s="4" t="s">
        <v>2470</v>
      </c>
      <c r="H81" t="s">
        <v>11</v>
      </c>
    </row>
    <row r="82" spans="1:8" x14ac:dyDescent="0.35">
      <c r="A82" t="s">
        <v>916</v>
      </c>
      <c r="B82" t="s">
        <v>1732</v>
      </c>
      <c r="C82" t="s">
        <v>95</v>
      </c>
      <c r="D82" s="3">
        <v>7898</v>
      </c>
      <c r="E82" t="s">
        <v>9</v>
      </c>
      <c r="F82" t="s">
        <v>2466</v>
      </c>
      <c r="G82" s="4" t="s">
        <v>2470</v>
      </c>
      <c r="H82" t="s">
        <v>12</v>
      </c>
    </row>
    <row r="83" spans="1:8" x14ac:dyDescent="0.35">
      <c r="A83" t="s">
        <v>917</v>
      </c>
      <c r="B83" t="s">
        <v>1733</v>
      </c>
      <c r="C83" t="s">
        <v>96</v>
      </c>
      <c r="D83" s="3">
        <v>3624</v>
      </c>
      <c r="E83" t="s">
        <v>9</v>
      </c>
      <c r="F83" t="s">
        <v>2466</v>
      </c>
      <c r="G83" s="4" t="s">
        <v>2470</v>
      </c>
      <c r="H83" t="s">
        <v>13</v>
      </c>
    </row>
    <row r="84" spans="1:8" x14ac:dyDescent="0.35">
      <c r="A84" t="s">
        <v>918</v>
      </c>
      <c r="B84" t="s">
        <v>1734</v>
      </c>
      <c r="C84" t="s">
        <v>97</v>
      </c>
      <c r="D84" s="3">
        <v>8468</v>
      </c>
      <c r="E84" t="s">
        <v>9</v>
      </c>
      <c r="F84" t="s">
        <v>2466</v>
      </c>
      <c r="G84" s="4" t="s">
        <v>2470</v>
      </c>
      <c r="H84" t="s">
        <v>14</v>
      </c>
    </row>
    <row r="85" spans="1:8" x14ac:dyDescent="0.35">
      <c r="A85" t="s">
        <v>919</v>
      </c>
      <c r="B85" t="s">
        <v>1735</v>
      </c>
      <c r="C85" t="s">
        <v>98</v>
      </c>
      <c r="D85" s="3">
        <v>5108</v>
      </c>
      <c r="E85" t="s">
        <v>9</v>
      </c>
      <c r="F85" t="s">
        <v>2466</v>
      </c>
      <c r="G85" s="4" t="s">
        <v>2470</v>
      </c>
      <c r="H85" t="s">
        <v>14</v>
      </c>
    </row>
    <row r="86" spans="1:8" x14ac:dyDescent="0.35">
      <c r="A86" t="s">
        <v>920</v>
      </c>
      <c r="B86" t="s">
        <v>1736</v>
      </c>
      <c r="C86" t="s">
        <v>99</v>
      </c>
      <c r="D86" s="3">
        <v>6361</v>
      </c>
      <c r="E86" t="s">
        <v>9</v>
      </c>
      <c r="F86" t="s">
        <v>2466</v>
      </c>
      <c r="G86" s="4" t="s">
        <v>2470</v>
      </c>
      <c r="H86" t="s">
        <v>10</v>
      </c>
    </row>
    <row r="87" spans="1:8" x14ac:dyDescent="0.35">
      <c r="A87" t="s">
        <v>921</v>
      </c>
      <c r="B87" t="s">
        <v>1737</v>
      </c>
      <c r="C87" t="s">
        <v>100</v>
      </c>
      <c r="D87" s="3">
        <v>4633</v>
      </c>
      <c r="E87" t="s">
        <v>9</v>
      </c>
      <c r="F87" t="s">
        <v>2466</v>
      </c>
      <c r="G87" s="4" t="s">
        <v>2470</v>
      </c>
      <c r="H87" t="s">
        <v>11</v>
      </c>
    </row>
    <row r="88" spans="1:8" x14ac:dyDescent="0.35">
      <c r="A88" t="s">
        <v>922</v>
      </c>
      <c r="B88" t="s">
        <v>1738</v>
      </c>
      <c r="C88" t="s">
        <v>101</v>
      </c>
      <c r="D88" s="3">
        <v>6589</v>
      </c>
      <c r="E88" t="s">
        <v>9</v>
      </c>
      <c r="F88" t="s">
        <v>2466</v>
      </c>
      <c r="G88" s="4" t="s">
        <v>2470</v>
      </c>
      <c r="H88" t="s">
        <v>12</v>
      </c>
    </row>
    <row r="89" spans="1:8" x14ac:dyDescent="0.35">
      <c r="A89" t="s">
        <v>923</v>
      </c>
      <c r="B89" t="s">
        <v>1739</v>
      </c>
      <c r="C89" t="s">
        <v>102</v>
      </c>
      <c r="D89" s="3">
        <v>4642</v>
      </c>
      <c r="E89" t="s">
        <v>9</v>
      </c>
      <c r="F89" t="s">
        <v>2466</v>
      </c>
      <c r="G89" s="4" t="s">
        <v>2470</v>
      </c>
      <c r="H89" t="s">
        <v>13</v>
      </c>
    </row>
    <row r="90" spans="1:8" x14ac:dyDescent="0.35">
      <c r="A90" t="s">
        <v>924</v>
      </c>
      <c r="B90" t="s">
        <v>1740</v>
      </c>
      <c r="C90" t="s">
        <v>103</v>
      </c>
      <c r="D90" s="3">
        <v>4866</v>
      </c>
      <c r="E90" t="s">
        <v>9</v>
      </c>
      <c r="F90" t="s">
        <v>2466</v>
      </c>
      <c r="G90" s="4" t="s">
        <v>2470</v>
      </c>
      <c r="H90" t="s">
        <v>14</v>
      </c>
    </row>
    <row r="91" spans="1:8" x14ac:dyDescent="0.35">
      <c r="A91" t="s">
        <v>925</v>
      </c>
      <c r="B91" t="s">
        <v>1741</v>
      </c>
      <c r="C91" t="s">
        <v>104</v>
      </c>
      <c r="D91" s="3">
        <v>6170</v>
      </c>
      <c r="E91" t="s">
        <v>9</v>
      </c>
      <c r="F91" t="s">
        <v>2466</v>
      </c>
      <c r="G91" s="4" t="s">
        <v>2470</v>
      </c>
      <c r="H91" t="s">
        <v>14</v>
      </c>
    </row>
    <row r="92" spans="1:8" x14ac:dyDescent="0.35">
      <c r="A92" t="s">
        <v>926</v>
      </c>
      <c r="B92" t="s">
        <v>1742</v>
      </c>
      <c r="C92" t="s">
        <v>105</v>
      </c>
      <c r="D92" s="3">
        <v>6281</v>
      </c>
      <c r="E92" t="s">
        <v>9</v>
      </c>
      <c r="F92" t="s">
        <v>2466</v>
      </c>
      <c r="G92" s="4" t="s">
        <v>2470</v>
      </c>
      <c r="H92" t="s">
        <v>10</v>
      </c>
    </row>
    <row r="93" spans="1:8" x14ac:dyDescent="0.35">
      <c r="A93" t="s">
        <v>927</v>
      </c>
      <c r="B93" t="s">
        <v>1743</v>
      </c>
      <c r="C93" t="s">
        <v>106</v>
      </c>
      <c r="D93" s="3">
        <v>6721</v>
      </c>
      <c r="E93" t="s">
        <v>9</v>
      </c>
      <c r="F93" t="s">
        <v>2466</v>
      </c>
      <c r="G93" s="4" t="s">
        <v>2470</v>
      </c>
      <c r="H93" t="s">
        <v>11</v>
      </c>
    </row>
    <row r="94" spans="1:8" x14ac:dyDescent="0.35">
      <c r="A94" t="s">
        <v>928</v>
      </c>
      <c r="B94" t="s">
        <v>1744</v>
      </c>
      <c r="C94" t="s">
        <v>107</v>
      </c>
      <c r="D94" s="3">
        <v>6654</v>
      </c>
      <c r="E94" t="s">
        <v>9</v>
      </c>
      <c r="F94" t="s">
        <v>2466</v>
      </c>
      <c r="G94" s="4" t="s">
        <v>2470</v>
      </c>
      <c r="H94" t="s">
        <v>12</v>
      </c>
    </row>
    <row r="95" spans="1:8" x14ac:dyDescent="0.35">
      <c r="A95" t="s">
        <v>929</v>
      </c>
      <c r="B95" t="s">
        <v>1745</v>
      </c>
      <c r="C95" t="s">
        <v>108</v>
      </c>
      <c r="D95" s="3">
        <v>7601</v>
      </c>
      <c r="E95" t="s">
        <v>9</v>
      </c>
      <c r="F95" t="s">
        <v>2466</v>
      </c>
      <c r="G95" s="4" t="s">
        <v>2470</v>
      </c>
      <c r="H95" t="s">
        <v>13</v>
      </c>
    </row>
    <row r="96" spans="1:8" x14ac:dyDescent="0.35">
      <c r="A96" t="s">
        <v>930</v>
      </c>
      <c r="B96" t="s">
        <v>1746</v>
      </c>
      <c r="C96" t="s">
        <v>109</v>
      </c>
      <c r="D96" s="3">
        <v>5616</v>
      </c>
      <c r="E96" t="s">
        <v>9</v>
      </c>
      <c r="F96" t="s">
        <v>2466</v>
      </c>
      <c r="G96" s="4" t="s">
        <v>2470</v>
      </c>
      <c r="H96" t="s">
        <v>14</v>
      </c>
    </row>
    <row r="97" spans="1:8" x14ac:dyDescent="0.35">
      <c r="A97" t="s">
        <v>931</v>
      </c>
      <c r="B97" t="s">
        <v>1747</v>
      </c>
      <c r="C97" t="s">
        <v>110</v>
      </c>
      <c r="D97" s="3">
        <v>5265</v>
      </c>
      <c r="E97" t="s">
        <v>9</v>
      </c>
      <c r="F97" t="s">
        <v>2466</v>
      </c>
      <c r="G97" s="4" t="s">
        <v>2470</v>
      </c>
      <c r="H97" t="s">
        <v>14</v>
      </c>
    </row>
    <row r="98" spans="1:8" x14ac:dyDescent="0.35">
      <c r="A98" t="s">
        <v>932</v>
      </c>
      <c r="B98" t="s">
        <v>1748</v>
      </c>
      <c r="C98" t="s">
        <v>111</v>
      </c>
      <c r="D98" s="3">
        <v>3829</v>
      </c>
      <c r="E98" t="s">
        <v>9</v>
      </c>
      <c r="F98" t="s">
        <v>2466</v>
      </c>
      <c r="G98" s="4" t="s">
        <v>2470</v>
      </c>
      <c r="H98" t="s">
        <v>10</v>
      </c>
    </row>
    <row r="99" spans="1:8" x14ac:dyDescent="0.35">
      <c r="A99" t="s">
        <v>933</v>
      </c>
      <c r="B99" t="s">
        <v>1749</v>
      </c>
      <c r="C99" t="s">
        <v>112</v>
      </c>
      <c r="D99" s="3">
        <v>4215</v>
      </c>
      <c r="E99" t="s">
        <v>9</v>
      </c>
      <c r="F99" t="s">
        <v>2466</v>
      </c>
      <c r="G99" s="4" t="s">
        <v>2470</v>
      </c>
      <c r="H99" t="s">
        <v>11</v>
      </c>
    </row>
    <row r="100" spans="1:8" x14ac:dyDescent="0.35">
      <c r="A100" t="s">
        <v>934</v>
      </c>
      <c r="B100" t="s">
        <v>1750</v>
      </c>
      <c r="C100" t="s">
        <v>113</v>
      </c>
      <c r="D100" s="3">
        <v>6387</v>
      </c>
      <c r="E100" t="s">
        <v>9</v>
      </c>
      <c r="F100" t="s">
        <v>2466</v>
      </c>
      <c r="G100" s="4" t="s">
        <v>2470</v>
      </c>
      <c r="H100" t="s">
        <v>12</v>
      </c>
    </row>
    <row r="101" spans="1:8" x14ac:dyDescent="0.35">
      <c r="A101" t="s">
        <v>935</v>
      </c>
      <c r="B101" t="s">
        <v>1751</v>
      </c>
      <c r="C101" t="s">
        <v>114</v>
      </c>
      <c r="D101" s="3">
        <v>6477</v>
      </c>
      <c r="E101" t="s">
        <v>9</v>
      </c>
      <c r="F101" t="s">
        <v>2466</v>
      </c>
      <c r="G101" s="4" t="s">
        <v>2470</v>
      </c>
      <c r="H101" t="s">
        <v>13</v>
      </c>
    </row>
    <row r="102" spans="1:8" x14ac:dyDescent="0.35">
      <c r="A102" t="s">
        <v>936</v>
      </c>
      <c r="B102" t="s">
        <v>1752</v>
      </c>
      <c r="C102" t="s">
        <v>115</v>
      </c>
      <c r="D102" s="3">
        <v>5289</v>
      </c>
      <c r="E102" t="s">
        <v>9</v>
      </c>
      <c r="F102" t="s">
        <v>2466</v>
      </c>
      <c r="G102" s="4" t="s">
        <v>2470</v>
      </c>
      <c r="H102" t="s">
        <v>14</v>
      </c>
    </row>
    <row r="103" spans="1:8" x14ac:dyDescent="0.35">
      <c r="A103" t="s">
        <v>937</v>
      </c>
      <c r="B103" t="s">
        <v>1753</v>
      </c>
      <c r="C103" t="s">
        <v>116</v>
      </c>
      <c r="D103" s="3">
        <v>3371</v>
      </c>
      <c r="E103" t="s">
        <v>9</v>
      </c>
      <c r="F103" t="s">
        <v>2466</v>
      </c>
      <c r="G103" s="4" t="s">
        <v>2470</v>
      </c>
      <c r="H103" t="s">
        <v>14</v>
      </c>
    </row>
    <row r="104" spans="1:8" x14ac:dyDescent="0.35">
      <c r="A104" t="s">
        <v>938</v>
      </c>
      <c r="B104" t="s">
        <v>1754</v>
      </c>
      <c r="C104" t="s">
        <v>117</v>
      </c>
      <c r="D104" s="3">
        <v>7222</v>
      </c>
      <c r="E104" t="s">
        <v>9</v>
      </c>
      <c r="F104" t="s">
        <v>2466</v>
      </c>
      <c r="G104" s="4" t="s">
        <v>2470</v>
      </c>
      <c r="H104" t="s">
        <v>10</v>
      </c>
    </row>
    <row r="105" spans="1:8" x14ac:dyDescent="0.35">
      <c r="A105" t="s">
        <v>939</v>
      </c>
      <c r="B105" t="s">
        <v>1755</v>
      </c>
      <c r="C105" t="s">
        <v>118</v>
      </c>
      <c r="D105" s="3">
        <v>7871</v>
      </c>
      <c r="E105" t="s">
        <v>9</v>
      </c>
      <c r="F105" t="s">
        <v>2466</v>
      </c>
      <c r="G105" s="4" t="s">
        <v>2470</v>
      </c>
      <c r="H105" t="s">
        <v>11</v>
      </c>
    </row>
    <row r="106" spans="1:8" x14ac:dyDescent="0.35">
      <c r="A106" t="s">
        <v>940</v>
      </c>
      <c r="B106" t="s">
        <v>1756</v>
      </c>
      <c r="C106" t="s">
        <v>119</v>
      </c>
      <c r="D106" s="3">
        <v>8028</v>
      </c>
      <c r="E106" t="s">
        <v>9</v>
      </c>
      <c r="F106" t="s">
        <v>2466</v>
      </c>
      <c r="G106" s="4" t="s">
        <v>2470</v>
      </c>
      <c r="H106" t="s">
        <v>12</v>
      </c>
    </row>
    <row r="107" spans="1:8" x14ac:dyDescent="0.35">
      <c r="A107" t="s">
        <v>941</v>
      </c>
      <c r="B107" t="s">
        <v>1757</v>
      </c>
      <c r="C107" t="s">
        <v>120</v>
      </c>
      <c r="D107" s="3">
        <v>9562</v>
      </c>
      <c r="E107" t="s">
        <v>9</v>
      </c>
      <c r="F107" t="s">
        <v>2466</v>
      </c>
      <c r="G107" s="4" t="s">
        <v>2470</v>
      </c>
      <c r="H107" t="s">
        <v>13</v>
      </c>
    </row>
    <row r="108" spans="1:8" x14ac:dyDescent="0.35">
      <c r="A108" t="s">
        <v>942</v>
      </c>
      <c r="B108" t="s">
        <v>1758</v>
      </c>
      <c r="C108" t="s">
        <v>121</v>
      </c>
      <c r="D108" s="3">
        <v>7913</v>
      </c>
      <c r="E108" t="s">
        <v>9</v>
      </c>
      <c r="F108" t="s">
        <v>2466</v>
      </c>
      <c r="G108" s="4" t="s">
        <v>2470</v>
      </c>
      <c r="H108" t="s">
        <v>14</v>
      </c>
    </row>
    <row r="109" spans="1:8" x14ac:dyDescent="0.35">
      <c r="A109" t="s">
        <v>943</v>
      </c>
      <c r="B109" t="s">
        <v>1759</v>
      </c>
      <c r="C109" t="s">
        <v>122</v>
      </c>
      <c r="D109" s="3">
        <v>6911</v>
      </c>
      <c r="E109" t="s">
        <v>9</v>
      </c>
      <c r="F109" t="s">
        <v>2466</v>
      </c>
      <c r="G109" s="4" t="s">
        <v>2470</v>
      </c>
      <c r="H109" t="s">
        <v>14</v>
      </c>
    </row>
    <row r="110" spans="1:8" x14ac:dyDescent="0.35">
      <c r="A110" t="s">
        <v>944</v>
      </c>
      <c r="B110" t="s">
        <v>1760</v>
      </c>
      <c r="C110" t="s">
        <v>123</v>
      </c>
      <c r="D110" s="3">
        <v>5466</v>
      </c>
      <c r="E110" t="s">
        <v>9</v>
      </c>
      <c r="F110" t="s">
        <v>2466</v>
      </c>
      <c r="G110" s="4" t="s">
        <v>2470</v>
      </c>
      <c r="H110" t="s">
        <v>10</v>
      </c>
    </row>
    <row r="111" spans="1:8" x14ac:dyDescent="0.35">
      <c r="A111" t="s">
        <v>945</v>
      </c>
      <c r="B111" t="s">
        <v>1761</v>
      </c>
      <c r="C111" t="s">
        <v>124</v>
      </c>
      <c r="D111" s="3">
        <v>8595</v>
      </c>
      <c r="E111" t="s">
        <v>9</v>
      </c>
      <c r="F111" t="s">
        <v>2466</v>
      </c>
      <c r="G111" s="4" t="s">
        <v>2470</v>
      </c>
      <c r="H111" t="s">
        <v>11</v>
      </c>
    </row>
    <row r="112" spans="1:8" x14ac:dyDescent="0.35">
      <c r="A112" t="s">
        <v>946</v>
      </c>
      <c r="B112" t="s">
        <v>1762</v>
      </c>
      <c r="C112" t="s">
        <v>125</v>
      </c>
      <c r="D112" s="3">
        <v>6714</v>
      </c>
      <c r="E112" t="s">
        <v>9</v>
      </c>
      <c r="F112" t="s">
        <v>2466</v>
      </c>
      <c r="G112" s="4" t="s">
        <v>2470</v>
      </c>
      <c r="H112" t="s">
        <v>12</v>
      </c>
    </row>
    <row r="113" spans="1:8" x14ac:dyDescent="0.35">
      <c r="A113" t="s">
        <v>947</v>
      </c>
      <c r="B113" t="s">
        <v>1763</v>
      </c>
      <c r="C113" t="s">
        <v>126</v>
      </c>
      <c r="D113" s="3">
        <v>8362</v>
      </c>
      <c r="E113" t="s">
        <v>9</v>
      </c>
      <c r="F113" t="s">
        <v>2466</v>
      </c>
      <c r="G113" s="4" t="s">
        <v>2470</v>
      </c>
      <c r="H113" t="s">
        <v>13</v>
      </c>
    </row>
    <row r="114" spans="1:8" x14ac:dyDescent="0.35">
      <c r="A114" t="s">
        <v>948</v>
      </c>
      <c r="B114" t="s">
        <v>1764</v>
      </c>
      <c r="C114" t="s">
        <v>127</v>
      </c>
      <c r="D114" s="3">
        <v>6914</v>
      </c>
      <c r="E114" t="s">
        <v>9</v>
      </c>
      <c r="F114" t="s">
        <v>2466</v>
      </c>
      <c r="G114" s="4" t="s">
        <v>2470</v>
      </c>
      <c r="H114" t="s">
        <v>14</v>
      </c>
    </row>
    <row r="115" spans="1:8" x14ac:dyDescent="0.35">
      <c r="A115" t="s">
        <v>949</v>
      </c>
      <c r="B115" t="s">
        <v>1765</v>
      </c>
      <c r="C115" t="s">
        <v>128</v>
      </c>
      <c r="D115" s="3">
        <v>6007</v>
      </c>
      <c r="E115" t="s">
        <v>9</v>
      </c>
      <c r="F115" t="s">
        <v>2466</v>
      </c>
      <c r="G115" s="4" t="s">
        <v>2470</v>
      </c>
      <c r="H115" t="s">
        <v>14</v>
      </c>
    </row>
    <row r="116" spans="1:8" x14ac:dyDescent="0.35">
      <c r="A116" t="s">
        <v>950</v>
      </c>
      <c r="B116" t="s">
        <v>1766</v>
      </c>
      <c r="C116" t="s">
        <v>129</v>
      </c>
      <c r="D116" s="3">
        <v>8413</v>
      </c>
      <c r="E116" t="s">
        <v>9</v>
      </c>
      <c r="F116" t="s">
        <v>2466</v>
      </c>
      <c r="G116" s="4" t="s">
        <v>2470</v>
      </c>
      <c r="H116" t="s">
        <v>10</v>
      </c>
    </row>
    <row r="117" spans="1:8" x14ac:dyDescent="0.35">
      <c r="A117" t="s">
        <v>951</v>
      </c>
      <c r="B117" t="s">
        <v>1767</v>
      </c>
      <c r="C117" t="s">
        <v>130</v>
      </c>
      <c r="D117" s="3">
        <v>8127</v>
      </c>
      <c r="E117" t="s">
        <v>9</v>
      </c>
      <c r="F117" t="s">
        <v>2466</v>
      </c>
      <c r="G117" s="4" t="s">
        <v>2470</v>
      </c>
      <c r="H117" t="s">
        <v>11</v>
      </c>
    </row>
    <row r="118" spans="1:8" x14ac:dyDescent="0.35">
      <c r="A118" t="s">
        <v>952</v>
      </c>
      <c r="B118" t="s">
        <v>1768</v>
      </c>
      <c r="C118" t="s">
        <v>131</v>
      </c>
      <c r="D118" s="3">
        <v>9388</v>
      </c>
      <c r="E118" t="s">
        <v>9</v>
      </c>
      <c r="F118" t="s">
        <v>2466</v>
      </c>
      <c r="G118" s="4" t="s">
        <v>2470</v>
      </c>
      <c r="H118" t="s">
        <v>12</v>
      </c>
    </row>
    <row r="119" spans="1:8" x14ac:dyDescent="0.35">
      <c r="A119" t="s">
        <v>953</v>
      </c>
      <c r="B119" t="s">
        <v>1769</v>
      </c>
      <c r="C119" t="s">
        <v>132</v>
      </c>
      <c r="D119" s="3">
        <v>5890</v>
      </c>
      <c r="E119" t="s">
        <v>9</v>
      </c>
      <c r="F119" t="s">
        <v>2466</v>
      </c>
      <c r="G119" s="4" t="s">
        <v>2470</v>
      </c>
      <c r="H119" t="s">
        <v>13</v>
      </c>
    </row>
    <row r="120" spans="1:8" x14ac:dyDescent="0.35">
      <c r="A120" t="s">
        <v>954</v>
      </c>
      <c r="B120" t="s">
        <v>1770</v>
      </c>
      <c r="C120" t="s">
        <v>133</v>
      </c>
      <c r="D120" s="3">
        <v>6282</v>
      </c>
      <c r="E120" t="s">
        <v>9</v>
      </c>
      <c r="F120" t="s">
        <v>2466</v>
      </c>
      <c r="G120" s="4" t="s">
        <v>2470</v>
      </c>
      <c r="H120" t="s">
        <v>14</v>
      </c>
    </row>
    <row r="121" spans="1:8" x14ac:dyDescent="0.35">
      <c r="A121" t="s">
        <v>955</v>
      </c>
      <c r="B121" t="s">
        <v>1771</v>
      </c>
      <c r="C121" t="s">
        <v>134</v>
      </c>
      <c r="D121" s="3">
        <v>6011</v>
      </c>
      <c r="E121" t="s">
        <v>9</v>
      </c>
      <c r="F121" t="s">
        <v>2466</v>
      </c>
      <c r="G121" s="4" t="s">
        <v>2470</v>
      </c>
      <c r="H121" t="s">
        <v>14</v>
      </c>
    </row>
    <row r="122" spans="1:8" x14ac:dyDescent="0.35">
      <c r="A122" t="s">
        <v>956</v>
      </c>
      <c r="B122" t="s">
        <v>1772</v>
      </c>
      <c r="C122" t="s">
        <v>135</v>
      </c>
      <c r="D122" s="3">
        <v>3369</v>
      </c>
      <c r="E122" t="s">
        <v>9</v>
      </c>
      <c r="F122" t="s">
        <v>2466</v>
      </c>
      <c r="G122" s="4" t="s">
        <v>2470</v>
      </c>
      <c r="H122" t="s">
        <v>10</v>
      </c>
    </row>
    <row r="123" spans="1:8" x14ac:dyDescent="0.35">
      <c r="A123" t="s">
        <v>957</v>
      </c>
      <c r="B123" t="s">
        <v>1773</v>
      </c>
      <c r="C123" t="s">
        <v>136</v>
      </c>
      <c r="D123" s="3">
        <v>5596</v>
      </c>
      <c r="E123" t="s">
        <v>9</v>
      </c>
      <c r="F123" t="s">
        <v>2466</v>
      </c>
      <c r="G123" s="4" t="s">
        <v>2470</v>
      </c>
      <c r="H123" t="s">
        <v>11</v>
      </c>
    </row>
    <row r="124" spans="1:8" x14ac:dyDescent="0.35">
      <c r="A124" t="s">
        <v>958</v>
      </c>
      <c r="B124" t="s">
        <v>1774</v>
      </c>
      <c r="C124" t="s">
        <v>137</v>
      </c>
      <c r="D124" s="3">
        <v>9670</v>
      </c>
      <c r="E124" t="s">
        <v>9</v>
      </c>
      <c r="F124" t="s">
        <v>2466</v>
      </c>
      <c r="G124" s="4" t="s">
        <v>2470</v>
      </c>
      <c r="H124" t="s">
        <v>12</v>
      </c>
    </row>
    <row r="125" spans="1:8" x14ac:dyDescent="0.35">
      <c r="A125" t="s">
        <v>959</v>
      </c>
      <c r="B125" t="s">
        <v>1775</v>
      </c>
      <c r="C125" t="s">
        <v>138</v>
      </c>
      <c r="D125" s="3">
        <v>9045</v>
      </c>
      <c r="E125" t="s">
        <v>9</v>
      </c>
      <c r="F125" t="s">
        <v>2466</v>
      </c>
      <c r="G125" s="4" t="s">
        <v>2470</v>
      </c>
      <c r="H125" t="s">
        <v>13</v>
      </c>
    </row>
    <row r="126" spans="1:8" x14ac:dyDescent="0.35">
      <c r="A126" t="s">
        <v>960</v>
      </c>
      <c r="B126" t="s">
        <v>1776</v>
      </c>
      <c r="C126" t="s">
        <v>139</v>
      </c>
      <c r="D126" s="3">
        <v>5418</v>
      </c>
      <c r="E126" t="s">
        <v>9</v>
      </c>
      <c r="F126" t="s">
        <v>2466</v>
      </c>
      <c r="G126" s="4" t="s">
        <v>2470</v>
      </c>
      <c r="H126" t="s">
        <v>14</v>
      </c>
    </row>
    <row r="127" spans="1:8" x14ac:dyDescent="0.35">
      <c r="A127" t="s">
        <v>961</v>
      </c>
      <c r="B127" t="s">
        <v>1777</v>
      </c>
      <c r="C127" t="s">
        <v>140</v>
      </c>
      <c r="D127" s="3">
        <v>7117</v>
      </c>
      <c r="E127" t="s">
        <v>9</v>
      </c>
      <c r="F127" t="s">
        <v>2466</v>
      </c>
      <c r="G127" s="4" t="s">
        <v>2470</v>
      </c>
      <c r="H127" t="s">
        <v>14</v>
      </c>
    </row>
    <row r="128" spans="1:8" x14ac:dyDescent="0.35">
      <c r="A128" t="s">
        <v>962</v>
      </c>
      <c r="B128" t="s">
        <v>1778</v>
      </c>
      <c r="C128" t="s">
        <v>141</v>
      </c>
      <c r="D128" s="3">
        <v>8315</v>
      </c>
      <c r="E128" t="s">
        <v>9</v>
      </c>
      <c r="F128" t="s">
        <v>2466</v>
      </c>
      <c r="G128" s="4" t="s">
        <v>2470</v>
      </c>
      <c r="H128" t="s">
        <v>10</v>
      </c>
    </row>
    <row r="129" spans="1:8" x14ac:dyDescent="0.35">
      <c r="A129" t="s">
        <v>963</v>
      </c>
      <c r="B129" t="s">
        <v>1779</v>
      </c>
      <c r="C129" t="s">
        <v>142</v>
      </c>
      <c r="D129" s="3">
        <v>6633</v>
      </c>
      <c r="E129" t="s">
        <v>9</v>
      </c>
      <c r="F129" t="s">
        <v>2466</v>
      </c>
      <c r="G129" s="4" t="s">
        <v>2470</v>
      </c>
      <c r="H129" t="s">
        <v>11</v>
      </c>
    </row>
    <row r="130" spans="1:8" x14ac:dyDescent="0.35">
      <c r="A130" t="s">
        <v>964</v>
      </c>
      <c r="B130" t="s">
        <v>1780</v>
      </c>
      <c r="C130" t="s">
        <v>143</v>
      </c>
      <c r="D130" s="3">
        <v>8731</v>
      </c>
      <c r="E130" t="s">
        <v>9</v>
      </c>
      <c r="F130" t="s">
        <v>2466</v>
      </c>
      <c r="G130" s="4" t="s">
        <v>2470</v>
      </c>
      <c r="H130" t="s">
        <v>12</v>
      </c>
    </row>
    <row r="131" spans="1:8" x14ac:dyDescent="0.35">
      <c r="A131" t="s">
        <v>965</v>
      </c>
      <c r="B131" t="s">
        <v>1781</v>
      </c>
      <c r="C131" t="s">
        <v>144</v>
      </c>
      <c r="D131" s="3">
        <v>8828</v>
      </c>
      <c r="E131" t="s">
        <v>9</v>
      </c>
      <c r="F131" t="s">
        <v>2466</v>
      </c>
      <c r="G131" s="4" t="s">
        <v>2470</v>
      </c>
      <c r="H131" t="s">
        <v>13</v>
      </c>
    </row>
    <row r="132" spans="1:8" x14ac:dyDescent="0.35">
      <c r="A132" t="s">
        <v>966</v>
      </c>
      <c r="B132" t="s">
        <v>1782</v>
      </c>
      <c r="C132" t="s">
        <v>145</v>
      </c>
      <c r="D132" s="3">
        <v>4342</v>
      </c>
      <c r="E132" t="s">
        <v>9</v>
      </c>
      <c r="F132" t="s">
        <v>2466</v>
      </c>
      <c r="G132" s="4" t="s">
        <v>2470</v>
      </c>
      <c r="H132" t="s">
        <v>14</v>
      </c>
    </row>
    <row r="133" spans="1:8" x14ac:dyDescent="0.35">
      <c r="A133" t="s">
        <v>967</v>
      </c>
      <c r="B133" t="s">
        <v>1783</v>
      </c>
      <c r="C133" t="s">
        <v>146</v>
      </c>
      <c r="D133" s="3">
        <v>4132</v>
      </c>
      <c r="E133" t="s">
        <v>9</v>
      </c>
      <c r="F133" t="s">
        <v>2466</v>
      </c>
      <c r="G133" s="4" t="s">
        <v>2470</v>
      </c>
      <c r="H133" t="s">
        <v>14</v>
      </c>
    </row>
    <row r="134" spans="1:8" x14ac:dyDescent="0.35">
      <c r="A134" t="s">
        <v>968</v>
      </c>
      <c r="B134" t="s">
        <v>1784</v>
      </c>
      <c r="C134" t="s">
        <v>147</v>
      </c>
      <c r="D134" s="3">
        <v>5208</v>
      </c>
      <c r="E134" t="s">
        <v>9</v>
      </c>
      <c r="F134" t="s">
        <v>2466</v>
      </c>
      <c r="G134" s="4" t="s">
        <v>2470</v>
      </c>
      <c r="H134" t="s">
        <v>10</v>
      </c>
    </row>
    <row r="135" spans="1:8" x14ac:dyDescent="0.35">
      <c r="A135" t="s">
        <v>969</v>
      </c>
      <c r="B135" t="s">
        <v>1785</v>
      </c>
      <c r="C135" t="s">
        <v>148</v>
      </c>
      <c r="D135" s="3">
        <v>3334</v>
      </c>
      <c r="E135" t="s">
        <v>9</v>
      </c>
      <c r="F135" t="s">
        <v>2466</v>
      </c>
      <c r="G135" s="4" t="s">
        <v>2470</v>
      </c>
      <c r="H135" t="s">
        <v>11</v>
      </c>
    </row>
    <row r="136" spans="1:8" x14ac:dyDescent="0.35">
      <c r="A136" t="s">
        <v>970</v>
      </c>
      <c r="B136" t="s">
        <v>1786</v>
      </c>
      <c r="C136" t="s">
        <v>149</v>
      </c>
      <c r="D136" s="3">
        <v>7008</v>
      </c>
      <c r="E136" t="s">
        <v>9</v>
      </c>
      <c r="F136" t="s">
        <v>2466</v>
      </c>
      <c r="G136" s="4" t="s">
        <v>2470</v>
      </c>
      <c r="H136" t="s">
        <v>12</v>
      </c>
    </row>
    <row r="137" spans="1:8" x14ac:dyDescent="0.35">
      <c r="A137" t="s">
        <v>971</v>
      </c>
      <c r="B137" t="s">
        <v>1787</v>
      </c>
      <c r="C137" t="s">
        <v>150</v>
      </c>
      <c r="D137" s="3">
        <v>4374</v>
      </c>
      <c r="E137" t="s">
        <v>9</v>
      </c>
      <c r="F137" t="s">
        <v>2466</v>
      </c>
      <c r="G137" s="4" t="s">
        <v>2470</v>
      </c>
      <c r="H137" t="s">
        <v>13</v>
      </c>
    </row>
    <row r="138" spans="1:8" x14ac:dyDescent="0.35">
      <c r="A138" t="s">
        <v>972</v>
      </c>
      <c r="B138" t="s">
        <v>1788</v>
      </c>
      <c r="C138" t="s">
        <v>151</v>
      </c>
      <c r="D138" s="3">
        <v>6448</v>
      </c>
      <c r="E138" t="s">
        <v>9</v>
      </c>
      <c r="F138" t="s">
        <v>2466</v>
      </c>
      <c r="G138" s="4" t="s">
        <v>2470</v>
      </c>
      <c r="H138" t="s">
        <v>14</v>
      </c>
    </row>
    <row r="139" spans="1:8" x14ac:dyDescent="0.35">
      <c r="A139" t="s">
        <v>973</v>
      </c>
      <c r="B139" t="s">
        <v>1789</v>
      </c>
      <c r="C139" t="s">
        <v>152</v>
      </c>
      <c r="D139" s="3">
        <v>3221</v>
      </c>
      <c r="E139" t="s">
        <v>9</v>
      </c>
      <c r="F139" t="s">
        <v>2466</v>
      </c>
      <c r="G139" s="4" t="s">
        <v>2470</v>
      </c>
      <c r="H139" t="s">
        <v>14</v>
      </c>
    </row>
    <row r="140" spans="1:8" x14ac:dyDescent="0.35">
      <c r="A140" t="s">
        <v>974</v>
      </c>
      <c r="B140" t="s">
        <v>1790</v>
      </c>
      <c r="C140" t="s">
        <v>153</v>
      </c>
      <c r="D140" s="3">
        <v>9680</v>
      </c>
      <c r="E140" t="s">
        <v>9</v>
      </c>
      <c r="F140" t="s">
        <v>2466</v>
      </c>
      <c r="G140" s="4" t="s">
        <v>2470</v>
      </c>
      <c r="H140" t="s">
        <v>10</v>
      </c>
    </row>
    <row r="141" spans="1:8" x14ac:dyDescent="0.35">
      <c r="A141" t="s">
        <v>975</v>
      </c>
      <c r="B141" t="s">
        <v>1791</v>
      </c>
      <c r="C141" t="s">
        <v>154</v>
      </c>
      <c r="D141" s="3">
        <v>3909</v>
      </c>
      <c r="E141" t="s">
        <v>9</v>
      </c>
      <c r="F141" t="s">
        <v>2466</v>
      </c>
      <c r="G141" s="4" t="s">
        <v>2470</v>
      </c>
      <c r="H141" t="s">
        <v>11</v>
      </c>
    </row>
    <row r="142" spans="1:8" x14ac:dyDescent="0.35">
      <c r="A142" t="s">
        <v>976</v>
      </c>
      <c r="B142" t="s">
        <v>1792</v>
      </c>
      <c r="C142" t="s">
        <v>155</v>
      </c>
      <c r="D142" s="3">
        <v>4630</v>
      </c>
      <c r="E142" t="s">
        <v>9</v>
      </c>
      <c r="F142" t="s">
        <v>2466</v>
      </c>
      <c r="G142" s="4" t="s">
        <v>2470</v>
      </c>
      <c r="H142" t="s">
        <v>12</v>
      </c>
    </row>
    <row r="143" spans="1:8" x14ac:dyDescent="0.35">
      <c r="A143" t="s">
        <v>977</v>
      </c>
      <c r="B143" t="s">
        <v>1793</v>
      </c>
      <c r="C143" t="s">
        <v>156</v>
      </c>
      <c r="D143" s="3">
        <v>5180</v>
      </c>
      <c r="E143" t="s">
        <v>9</v>
      </c>
      <c r="F143" t="s">
        <v>2466</v>
      </c>
      <c r="G143" s="4" t="s">
        <v>2470</v>
      </c>
      <c r="H143" t="s">
        <v>13</v>
      </c>
    </row>
    <row r="144" spans="1:8" x14ac:dyDescent="0.35">
      <c r="A144" t="s">
        <v>978</v>
      </c>
      <c r="B144" t="s">
        <v>1794</v>
      </c>
      <c r="C144" t="s">
        <v>157</v>
      </c>
      <c r="D144" s="3">
        <v>9062</v>
      </c>
      <c r="E144" t="s">
        <v>9</v>
      </c>
      <c r="F144" t="s">
        <v>2466</v>
      </c>
      <c r="G144" s="4" t="s">
        <v>2470</v>
      </c>
      <c r="H144" t="s">
        <v>14</v>
      </c>
    </row>
    <row r="145" spans="1:8" x14ac:dyDescent="0.35">
      <c r="A145" t="s">
        <v>979</v>
      </c>
      <c r="B145" t="s">
        <v>1795</v>
      </c>
      <c r="C145" t="s">
        <v>158</v>
      </c>
      <c r="D145" s="3">
        <v>7232</v>
      </c>
      <c r="E145" t="s">
        <v>9</v>
      </c>
      <c r="F145" t="s">
        <v>2466</v>
      </c>
      <c r="G145" s="4" t="s">
        <v>2470</v>
      </c>
      <c r="H145" t="s">
        <v>14</v>
      </c>
    </row>
    <row r="146" spans="1:8" x14ac:dyDescent="0.35">
      <c r="A146" t="s">
        <v>980</v>
      </c>
      <c r="B146" t="s">
        <v>1796</v>
      </c>
      <c r="C146" t="s">
        <v>159</v>
      </c>
      <c r="D146" s="3">
        <v>4624</v>
      </c>
      <c r="E146" t="s">
        <v>9</v>
      </c>
      <c r="F146" t="s">
        <v>2466</v>
      </c>
      <c r="G146" s="4" t="s">
        <v>2470</v>
      </c>
      <c r="H146" t="s">
        <v>10</v>
      </c>
    </row>
    <row r="147" spans="1:8" x14ac:dyDescent="0.35">
      <c r="A147" t="s">
        <v>981</v>
      </c>
      <c r="B147" t="s">
        <v>1797</v>
      </c>
      <c r="C147" t="s">
        <v>160</v>
      </c>
      <c r="D147" s="3">
        <v>3236</v>
      </c>
      <c r="E147" t="s">
        <v>9</v>
      </c>
      <c r="F147" t="s">
        <v>2466</v>
      </c>
      <c r="G147" s="4" t="s">
        <v>2470</v>
      </c>
      <c r="H147" t="s">
        <v>11</v>
      </c>
    </row>
    <row r="148" spans="1:8" x14ac:dyDescent="0.35">
      <c r="A148" t="s">
        <v>982</v>
      </c>
      <c r="B148" t="s">
        <v>1798</v>
      </c>
      <c r="C148" t="s">
        <v>161</v>
      </c>
      <c r="D148" s="3">
        <v>9326</v>
      </c>
      <c r="E148" t="s">
        <v>9</v>
      </c>
      <c r="F148" t="s">
        <v>2466</v>
      </c>
      <c r="G148" s="4" t="s">
        <v>2470</v>
      </c>
      <c r="H148" t="s">
        <v>12</v>
      </c>
    </row>
    <row r="149" spans="1:8" x14ac:dyDescent="0.35">
      <c r="A149" t="s">
        <v>983</v>
      </c>
      <c r="B149" t="s">
        <v>1799</v>
      </c>
      <c r="C149" t="s">
        <v>162</v>
      </c>
      <c r="D149" s="3">
        <v>4005</v>
      </c>
      <c r="E149" t="s">
        <v>9</v>
      </c>
      <c r="F149" t="s">
        <v>2466</v>
      </c>
      <c r="G149" s="4" t="s">
        <v>2470</v>
      </c>
      <c r="H149" t="s">
        <v>13</v>
      </c>
    </row>
    <row r="150" spans="1:8" x14ac:dyDescent="0.35">
      <c r="A150" t="s">
        <v>984</v>
      </c>
      <c r="B150" t="s">
        <v>1800</v>
      </c>
      <c r="C150" t="s">
        <v>163</v>
      </c>
      <c r="D150" s="3">
        <v>4979</v>
      </c>
      <c r="E150" t="s">
        <v>9</v>
      </c>
      <c r="F150" t="s">
        <v>2466</v>
      </c>
      <c r="G150" s="4" t="s">
        <v>2470</v>
      </c>
      <c r="H150" t="s">
        <v>14</v>
      </c>
    </row>
    <row r="151" spans="1:8" x14ac:dyDescent="0.35">
      <c r="A151" t="s">
        <v>985</v>
      </c>
      <c r="B151" t="s">
        <v>1801</v>
      </c>
      <c r="C151" t="s">
        <v>164</v>
      </c>
      <c r="D151" s="3">
        <v>5059</v>
      </c>
      <c r="E151" t="s">
        <v>9</v>
      </c>
      <c r="F151" t="s">
        <v>2466</v>
      </c>
      <c r="G151" s="4" t="s">
        <v>2470</v>
      </c>
      <c r="H151" t="s">
        <v>14</v>
      </c>
    </row>
    <row r="152" spans="1:8" x14ac:dyDescent="0.35">
      <c r="A152" t="s">
        <v>986</v>
      </c>
      <c r="B152" t="s">
        <v>1802</v>
      </c>
      <c r="C152" t="s">
        <v>165</v>
      </c>
      <c r="D152" s="3">
        <v>7235</v>
      </c>
      <c r="E152" t="s">
        <v>9</v>
      </c>
      <c r="F152" t="s">
        <v>2466</v>
      </c>
      <c r="G152" s="4" t="s">
        <v>2470</v>
      </c>
      <c r="H152" t="s">
        <v>10</v>
      </c>
    </row>
    <row r="153" spans="1:8" x14ac:dyDescent="0.35">
      <c r="A153" t="s">
        <v>987</v>
      </c>
      <c r="B153" t="s">
        <v>1803</v>
      </c>
      <c r="C153" t="s">
        <v>166</v>
      </c>
      <c r="D153" s="3">
        <v>9044</v>
      </c>
      <c r="E153" t="s">
        <v>9</v>
      </c>
      <c r="F153" t="s">
        <v>2466</v>
      </c>
      <c r="G153" s="4" t="s">
        <v>2470</v>
      </c>
      <c r="H153" t="s">
        <v>11</v>
      </c>
    </row>
    <row r="154" spans="1:8" x14ac:dyDescent="0.35">
      <c r="A154" t="s">
        <v>988</v>
      </c>
      <c r="B154" t="s">
        <v>1804</v>
      </c>
      <c r="C154" t="s">
        <v>167</v>
      </c>
      <c r="D154" s="3">
        <v>8219</v>
      </c>
      <c r="E154" t="s">
        <v>9</v>
      </c>
      <c r="F154" t="s">
        <v>2466</v>
      </c>
      <c r="G154" s="4" t="s">
        <v>2470</v>
      </c>
      <c r="H154" t="s">
        <v>12</v>
      </c>
    </row>
    <row r="155" spans="1:8" x14ac:dyDescent="0.35">
      <c r="A155" t="s">
        <v>989</v>
      </c>
      <c r="B155" t="s">
        <v>1805</v>
      </c>
      <c r="C155" t="s">
        <v>168</v>
      </c>
      <c r="D155" s="3">
        <v>5401</v>
      </c>
      <c r="E155" t="s">
        <v>9</v>
      </c>
      <c r="F155" t="s">
        <v>2466</v>
      </c>
      <c r="G155" s="4" t="s">
        <v>2470</v>
      </c>
      <c r="H155" t="s">
        <v>13</v>
      </c>
    </row>
    <row r="156" spans="1:8" x14ac:dyDescent="0.35">
      <c r="A156" t="s">
        <v>990</v>
      </c>
      <c r="B156" t="s">
        <v>1806</v>
      </c>
      <c r="C156" t="s">
        <v>169</v>
      </c>
      <c r="D156" s="3">
        <v>9468</v>
      </c>
      <c r="E156" t="s">
        <v>9</v>
      </c>
      <c r="F156" t="s">
        <v>2466</v>
      </c>
      <c r="G156" s="4" t="s">
        <v>2470</v>
      </c>
      <c r="H156" t="s">
        <v>14</v>
      </c>
    </row>
    <row r="157" spans="1:8" x14ac:dyDescent="0.35">
      <c r="A157" t="s">
        <v>991</v>
      </c>
      <c r="B157" t="s">
        <v>1807</v>
      </c>
      <c r="C157" t="s">
        <v>170</v>
      </c>
      <c r="D157" s="3">
        <v>4848</v>
      </c>
      <c r="E157" t="s">
        <v>9</v>
      </c>
      <c r="F157" t="s">
        <v>2466</v>
      </c>
      <c r="G157" s="4" t="s">
        <v>2470</v>
      </c>
      <c r="H157" t="s">
        <v>14</v>
      </c>
    </row>
    <row r="158" spans="1:8" x14ac:dyDescent="0.35">
      <c r="A158" t="s">
        <v>992</v>
      </c>
      <c r="B158" t="s">
        <v>1808</v>
      </c>
      <c r="C158" t="s">
        <v>171</v>
      </c>
      <c r="D158" s="3">
        <v>7840</v>
      </c>
      <c r="E158" t="s">
        <v>9</v>
      </c>
      <c r="F158" t="s">
        <v>2466</v>
      </c>
      <c r="G158" s="4" t="s">
        <v>2470</v>
      </c>
      <c r="H158" t="s">
        <v>10</v>
      </c>
    </row>
    <row r="159" spans="1:8" x14ac:dyDescent="0.35">
      <c r="A159" t="s">
        <v>993</v>
      </c>
      <c r="B159" t="s">
        <v>1809</v>
      </c>
      <c r="C159" t="s">
        <v>172</v>
      </c>
      <c r="D159" s="3">
        <v>4444</v>
      </c>
      <c r="E159" t="s">
        <v>9</v>
      </c>
      <c r="F159" t="s">
        <v>2466</v>
      </c>
      <c r="G159" s="4" t="s">
        <v>2470</v>
      </c>
      <c r="H159" t="s">
        <v>11</v>
      </c>
    </row>
    <row r="160" spans="1:8" x14ac:dyDescent="0.35">
      <c r="A160" t="s">
        <v>994</v>
      </c>
      <c r="B160" t="s">
        <v>1810</v>
      </c>
      <c r="C160" t="s">
        <v>173</v>
      </c>
      <c r="D160" s="3">
        <v>6763</v>
      </c>
      <c r="E160" t="s">
        <v>9</v>
      </c>
      <c r="F160" t="s">
        <v>2466</v>
      </c>
      <c r="G160" s="4" t="s">
        <v>2470</v>
      </c>
      <c r="H160" t="s">
        <v>12</v>
      </c>
    </row>
    <row r="161" spans="1:8" x14ac:dyDescent="0.35">
      <c r="A161" t="s">
        <v>995</v>
      </c>
      <c r="B161" t="s">
        <v>1811</v>
      </c>
      <c r="C161" t="s">
        <v>174</v>
      </c>
      <c r="D161" s="3">
        <v>4729</v>
      </c>
      <c r="E161" t="s">
        <v>9</v>
      </c>
      <c r="F161" t="s">
        <v>2466</v>
      </c>
      <c r="G161" s="4" t="s">
        <v>2470</v>
      </c>
      <c r="H161" t="s">
        <v>13</v>
      </c>
    </row>
    <row r="162" spans="1:8" x14ac:dyDescent="0.35">
      <c r="A162" t="s">
        <v>996</v>
      </c>
      <c r="B162" t="s">
        <v>1812</v>
      </c>
      <c r="C162" t="s">
        <v>175</v>
      </c>
      <c r="D162" s="3">
        <v>5652</v>
      </c>
      <c r="E162" t="s">
        <v>9</v>
      </c>
      <c r="F162" t="s">
        <v>2466</v>
      </c>
      <c r="G162" s="4" t="s">
        <v>2470</v>
      </c>
      <c r="H162" t="s">
        <v>14</v>
      </c>
    </row>
    <row r="163" spans="1:8" x14ac:dyDescent="0.35">
      <c r="A163" t="s">
        <v>997</v>
      </c>
      <c r="B163" t="s">
        <v>1813</v>
      </c>
      <c r="C163" t="s">
        <v>176</v>
      </c>
      <c r="D163" s="3">
        <v>4233</v>
      </c>
      <c r="E163" t="s">
        <v>9</v>
      </c>
      <c r="F163" t="s">
        <v>2466</v>
      </c>
      <c r="G163" s="4" t="s">
        <v>2470</v>
      </c>
      <c r="H163" t="s">
        <v>14</v>
      </c>
    </row>
    <row r="164" spans="1:8" x14ac:dyDescent="0.35">
      <c r="A164" t="s">
        <v>998</v>
      </c>
      <c r="B164" t="s">
        <v>1814</v>
      </c>
      <c r="C164" t="s">
        <v>177</v>
      </c>
      <c r="D164" s="3">
        <v>9467</v>
      </c>
      <c r="E164" t="s">
        <v>9</v>
      </c>
      <c r="F164" t="s">
        <v>2466</v>
      </c>
      <c r="G164" s="4" t="s">
        <v>2470</v>
      </c>
      <c r="H164" t="s">
        <v>10</v>
      </c>
    </row>
    <row r="165" spans="1:8" x14ac:dyDescent="0.35">
      <c r="A165" t="s">
        <v>999</v>
      </c>
      <c r="B165" t="s">
        <v>1815</v>
      </c>
      <c r="C165" t="s">
        <v>178</v>
      </c>
      <c r="D165" s="3">
        <v>3375</v>
      </c>
      <c r="E165" t="s">
        <v>9</v>
      </c>
      <c r="F165" t="s">
        <v>2466</v>
      </c>
      <c r="G165" s="4" t="s">
        <v>2470</v>
      </c>
      <c r="H165" t="s">
        <v>11</v>
      </c>
    </row>
    <row r="166" spans="1:8" x14ac:dyDescent="0.35">
      <c r="A166" t="s">
        <v>1000</v>
      </c>
      <c r="B166" t="s">
        <v>1816</v>
      </c>
      <c r="C166" t="s">
        <v>179</v>
      </c>
      <c r="D166" s="3">
        <v>3429</v>
      </c>
      <c r="E166" t="s">
        <v>9</v>
      </c>
      <c r="F166" t="s">
        <v>2466</v>
      </c>
      <c r="G166" s="4" t="s">
        <v>2470</v>
      </c>
      <c r="H166" t="s">
        <v>12</v>
      </c>
    </row>
    <row r="167" spans="1:8" x14ac:dyDescent="0.35">
      <c r="A167" t="s">
        <v>1001</v>
      </c>
      <c r="B167" t="s">
        <v>1817</v>
      </c>
      <c r="C167" t="s">
        <v>180</v>
      </c>
      <c r="D167" s="3">
        <v>8263</v>
      </c>
      <c r="E167" t="s">
        <v>9</v>
      </c>
      <c r="F167" t="s">
        <v>2466</v>
      </c>
      <c r="G167" s="4" t="s">
        <v>2470</v>
      </c>
      <c r="H167" t="s">
        <v>13</v>
      </c>
    </row>
    <row r="168" spans="1:8" x14ac:dyDescent="0.35">
      <c r="A168" t="s">
        <v>1002</v>
      </c>
      <c r="B168" t="s">
        <v>1818</v>
      </c>
      <c r="C168" t="s">
        <v>181</v>
      </c>
      <c r="D168" s="3">
        <v>4009</v>
      </c>
      <c r="E168" t="s">
        <v>9</v>
      </c>
      <c r="F168" t="s">
        <v>2466</v>
      </c>
      <c r="G168" s="4" t="s">
        <v>2470</v>
      </c>
      <c r="H168" t="s">
        <v>14</v>
      </c>
    </row>
    <row r="169" spans="1:8" x14ac:dyDescent="0.35">
      <c r="A169" t="s">
        <v>1003</v>
      </c>
      <c r="B169" t="s">
        <v>1819</v>
      </c>
      <c r="C169" t="s">
        <v>182</v>
      </c>
      <c r="D169" s="3">
        <v>3946</v>
      </c>
      <c r="E169" t="s">
        <v>9</v>
      </c>
      <c r="F169" t="s">
        <v>2466</v>
      </c>
      <c r="G169" s="4" t="s">
        <v>2470</v>
      </c>
      <c r="H169" t="s">
        <v>14</v>
      </c>
    </row>
    <row r="170" spans="1:8" x14ac:dyDescent="0.35">
      <c r="A170" t="s">
        <v>1004</v>
      </c>
      <c r="B170" t="s">
        <v>1820</v>
      </c>
      <c r="C170" t="s">
        <v>183</v>
      </c>
      <c r="D170" s="3">
        <v>5770</v>
      </c>
      <c r="E170" t="s">
        <v>9</v>
      </c>
      <c r="F170" t="s">
        <v>2466</v>
      </c>
      <c r="G170" s="4" t="s">
        <v>2470</v>
      </c>
      <c r="H170" t="s">
        <v>10</v>
      </c>
    </row>
    <row r="171" spans="1:8" x14ac:dyDescent="0.35">
      <c r="A171" t="s">
        <v>1005</v>
      </c>
      <c r="B171" t="s">
        <v>1821</v>
      </c>
      <c r="C171" t="s">
        <v>184</v>
      </c>
      <c r="D171" s="3">
        <v>9133</v>
      </c>
      <c r="E171" t="s">
        <v>9</v>
      </c>
      <c r="F171" t="s">
        <v>2466</v>
      </c>
      <c r="G171" s="4" t="s">
        <v>2470</v>
      </c>
      <c r="H171" t="s">
        <v>11</v>
      </c>
    </row>
    <row r="172" spans="1:8" x14ac:dyDescent="0.35">
      <c r="A172" t="s">
        <v>1006</v>
      </c>
      <c r="B172" t="s">
        <v>1822</v>
      </c>
      <c r="C172" t="s">
        <v>185</v>
      </c>
      <c r="D172" s="3">
        <v>8548</v>
      </c>
      <c r="E172" t="s">
        <v>9</v>
      </c>
      <c r="F172" t="s">
        <v>2466</v>
      </c>
      <c r="G172" s="4" t="s">
        <v>2470</v>
      </c>
      <c r="H172" t="s">
        <v>12</v>
      </c>
    </row>
    <row r="173" spans="1:8" x14ac:dyDescent="0.35">
      <c r="A173" t="s">
        <v>1007</v>
      </c>
      <c r="B173" t="s">
        <v>1823</v>
      </c>
      <c r="C173" t="s">
        <v>186</v>
      </c>
      <c r="D173" s="3">
        <v>3835</v>
      </c>
      <c r="E173" t="s">
        <v>9</v>
      </c>
      <c r="F173" t="s">
        <v>2466</v>
      </c>
      <c r="G173" s="4" t="s">
        <v>2470</v>
      </c>
      <c r="H173" t="s">
        <v>13</v>
      </c>
    </row>
    <row r="174" spans="1:8" x14ac:dyDescent="0.35">
      <c r="A174" t="s">
        <v>1008</v>
      </c>
      <c r="B174" t="s">
        <v>1824</v>
      </c>
      <c r="C174" t="s">
        <v>187</v>
      </c>
      <c r="D174" s="3">
        <v>8789</v>
      </c>
      <c r="E174" t="s">
        <v>7</v>
      </c>
      <c r="F174" t="s">
        <v>2466</v>
      </c>
      <c r="G174" s="4" t="s">
        <v>2470</v>
      </c>
      <c r="H174" t="s">
        <v>14</v>
      </c>
    </row>
    <row r="175" spans="1:8" x14ac:dyDescent="0.35">
      <c r="A175" t="s">
        <v>1009</v>
      </c>
      <c r="B175" t="s">
        <v>1825</v>
      </c>
      <c r="C175" t="s">
        <v>188</v>
      </c>
      <c r="D175" s="3">
        <v>9397</v>
      </c>
      <c r="E175" t="s">
        <v>7</v>
      </c>
      <c r="F175" t="s">
        <v>2466</v>
      </c>
      <c r="G175" s="4" t="s">
        <v>2470</v>
      </c>
      <c r="H175" t="s">
        <v>14</v>
      </c>
    </row>
    <row r="176" spans="1:8" x14ac:dyDescent="0.35">
      <c r="A176" t="s">
        <v>1010</v>
      </c>
      <c r="B176" t="s">
        <v>1826</v>
      </c>
      <c r="C176" t="s">
        <v>189</v>
      </c>
      <c r="D176" s="3">
        <v>5601</v>
      </c>
      <c r="E176" t="s">
        <v>7</v>
      </c>
      <c r="F176" t="s">
        <v>2466</v>
      </c>
      <c r="G176" s="4" t="s">
        <v>2470</v>
      </c>
      <c r="H176" t="s">
        <v>10</v>
      </c>
    </row>
    <row r="177" spans="1:8" x14ac:dyDescent="0.35">
      <c r="A177" t="s">
        <v>1011</v>
      </c>
      <c r="B177" t="s">
        <v>1827</v>
      </c>
      <c r="C177" t="s">
        <v>190</v>
      </c>
      <c r="D177" s="3">
        <v>3593</v>
      </c>
      <c r="E177" t="s">
        <v>7</v>
      </c>
      <c r="F177" t="s">
        <v>2466</v>
      </c>
      <c r="G177" s="4" t="s">
        <v>2470</v>
      </c>
      <c r="H177" t="s">
        <v>11</v>
      </c>
    </row>
    <row r="178" spans="1:8" x14ac:dyDescent="0.35">
      <c r="A178" t="s">
        <v>1012</v>
      </c>
      <c r="B178" t="s">
        <v>1828</v>
      </c>
      <c r="C178" t="s">
        <v>191</v>
      </c>
      <c r="D178" s="3">
        <v>6058</v>
      </c>
      <c r="E178" t="s">
        <v>7</v>
      </c>
      <c r="F178" t="s">
        <v>2466</v>
      </c>
      <c r="G178" s="4" t="s">
        <v>2470</v>
      </c>
      <c r="H178" t="s">
        <v>12</v>
      </c>
    </row>
    <row r="179" spans="1:8" x14ac:dyDescent="0.35">
      <c r="A179" t="s">
        <v>1013</v>
      </c>
      <c r="B179" t="s">
        <v>1829</v>
      </c>
      <c r="C179" t="s">
        <v>192</v>
      </c>
      <c r="D179" s="3">
        <v>6112</v>
      </c>
      <c r="E179" t="s">
        <v>7</v>
      </c>
      <c r="F179" t="s">
        <v>2466</v>
      </c>
      <c r="G179" s="4" t="s">
        <v>2470</v>
      </c>
      <c r="H179" t="s">
        <v>13</v>
      </c>
    </row>
    <row r="180" spans="1:8" x14ac:dyDescent="0.35">
      <c r="A180" t="s">
        <v>1014</v>
      </c>
      <c r="B180" t="s">
        <v>1830</v>
      </c>
      <c r="C180" t="s">
        <v>193</v>
      </c>
      <c r="D180" s="3">
        <v>9534</v>
      </c>
      <c r="E180" t="s">
        <v>7</v>
      </c>
      <c r="F180" t="s">
        <v>2466</v>
      </c>
      <c r="G180" s="4" t="s">
        <v>2470</v>
      </c>
      <c r="H180" t="s">
        <v>14</v>
      </c>
    </row>
    <row r="181" spans="1:8" x14ac:dyDescent="0.35">
      <c r="A181" t="s">
        <v>1015</v>
      </c>
      <c r="B181" t="s">
        <v>1831</v>
      </c>
      <c r="C181" t="s">
        <v>194</v>
      </c>
      <c r="D181" s="3">
        <v>8749</v>
      </c>
      <c r="E181" t="s">
        <v>7</v>
      </c>
      <c r="F181" t="s">
        <v>2466</v>
      </c>
      <c r="G181" s="4" t="s">
        <v>2470</v>
      </c>
      <c r="H181" t="s">
        <v>14</v>
      </c>
    </row>
    <row r="182" spans="1:8" x14ac:dyDescent="0.35">
      <c r="A182" t="s">
        <v>1016</v>
      </c>
      <c r="B182" t="s">
        <v>1832</v>
      </c>
      <c r="C182" t="s">
        <v>195</v>
      </c>
      <c r="D182" s="3">
        <v>8707</v>
      </c>
      <c r="E182" t="s">
        <v>7</v>
      </c>
      <c r="F182" t="s">
        <v>2466</v>
      </c>
      <c r="G182" s="4" t="s">
        <v>2470</v>
      </c>
      <c r="H182" t="s">
        <v>10</v>
      </c>
    </row>
    <row r="183" spans="1:8" x14ac:dyDescent="0.35">
      <c r="A183" t="s">
        <v>1017</v>
      </c>
      <c r="B183" t="s">
        <v>1833</v>
      </c>
      <c r="C183" t="s">
        <v>196</v>
      </c>
      <c r="D183" s="3">
        <v>8752</v>
      </c>
      <c r="E183" t="s">
        <v>7</v>
      </c>
      <c r="F183" t="s">
        <v>2466</v>
      </c>
      <c r="G183" s="4" t="s">
        <v>2470</v>
      </c>
      <c r="H183" t="s">
        <v>11</v>
      </c>
    </row>
    <row r="184" spans="1:8" x14ac:dyDescent="0.35">
      <c r="A184" t="s">
        <v>1018</v>
      </c>
      <c r="B184" t="s">
        <v>1834</v>
      </c>
      <c r="C184" t="s">
        <v>197</v>
      </c>
      <c r="D184" s="3">
        <v>8114</v>
      </c>
      <c r="E184" t="s">
        <v>7</v>
      </c>
      <c r="F184" t="s">
        <v>2466</v>
      </c>
      <c r="G184" s="4" t="s">
        <v>2470</v>
      </c>
      <c r="H184" t="s">
        <v>12</v>
      </c>
    </row>
    <row r="185" spans="1:8" x14ac:dyDescent="0.35">
      <c r="A185" t="s">
        <v>1019</v>
      </c>
      <c r="B185" t="s">
        <v>1835</v>
      </c>
      <c r="C185" t="s">
        <v>198</v>
      </c>
      <c r="D185" s="3">
        <v>5396</v>
      </c>
      <c r="E185" t="s">
        <v>7</v>
      </c>
      <c r="F185" t="s">
        <v>2466</v>
      </c>
      <c r="G185" s="4" t="s">
        <v>2470</v>
      </c>
      <c r="H185" t="s">
        <v>13</v>
      </c>
    </row>
    <row r="186" spans="1:8" x14ac:dyDescent="0.35">
      <c r="A186" t="s">
        <v>1020</v>
      </c>
      <c r="B186" t="s">
        <v>1836</v>
      </c>
      <c r="C186" t="s">
        <v>199</v>
      </c>
      <c r="D186" s="3">
        <v>9337</v>
      </c>
      <c r="E186" t="s">
        <v>7</v>
      </c>
      <c r="F186" t="s">
        <v>2466</v>
      </c>
      <c r="G186" s="4" t="s">
        <v>2470</v>
      </c>
      <c r="H186" t="s">
        <v>14</v>
      </c>
    </row>
    <row r="187" spans="1:8" x14ac:dyDescent="0.35">
      <c r="A187" t="s">
        <v>1021</v>
      </c>
      <c r="B187" t="s">
        <v>1837</v>
      </c>
      <c r="C187" t="s">
        <v>200</v>
      </c>
      <c r="D187" s="3">
        <v>4326</v>
      </c>
      <c r="E187" t="s">
        <v>7</v>
      </c>
      <c r="F187" t="s">
        <v>2466</v>
      </c>
      <c r="G187" s="4" t="s">
        <v>2470</v>
      </c>
      <c r="H187" t="s">
        <v>14</v>
      </c>
    </row>
    <row r="188" spans="1:8" x14ac:dyDescent="0.35">
      <c r="A188" t="s">
        <v>1022</v>
      </c>
      <c r="B188" t="s">
        <v>1838</v>
      </c>
      <c r="C188" t="s">
        <v>201</v>
      </c>
      <c r="D188" s="3">
        <v>5161</v>
      </c>
      <c r="E188" t="s">
        <v>7</v>
      </c>
      <c r="F188" t="s">
        <v>2466</v>
      </c>
      <c r="G188" s="4" t="s">
        <v>2470</v>
      </c>
      <c r="H188" t="s">
        <v>10</v>
      </c>
    </row>
    <row r="189" spans="1:8" x14ac:dyDescent="0.35">
      <c r="A189" t="s">
        <v>1023</v>
      </c>
      <c r="B189" t="s">
        <v>1839</v>
      </c>
      <c r="C189" t="s">
        <v>202</v>
      </c>
      <c r="D189" s="3">
        <v>6631</v>
      </c>
      <c r="E189" t="s">
        <v>7</v>
      </c>
      <c r="F189" t="s">
        <v>2466</v>
      </c>
      <c r="G189" s="4" t="s">
        <v>2470</v>
      </c>
      <c r="H189" t="s">
        <v>11</v>
      </c>
    </row>
    <row r="190" spans="1:8" x14ac:dyDescent="0.35">
      <c r="A190" t="s">
        <v>1024</v>
      </c>
      <c r="B190" t="s">
        <v>1840</v>
      </c>
      <c r="C190" t="s">
        <v>203</v>
      </c>
      <c r="D190" s="3">
        <v>7535</v>
      </c>
      <c r="E190" t="s">
        <v>7</v>
      </c>
      <c r="F190" t="s">
        <v>2466</v>
      </c>
      <c r="G190" s="4" t="s">
        <v>2470</v>
      </c>
      <c r="H190" t="s">
        <v>12</v>
      </c>
    </row>
    <row r="191" spans="1:8" x14ac:dyDescent="0.35">
      <c r="A191" t="s">
        <v>1025</v>
      </c>
      <c r="B191" t="s">
        <v>1841</v>
      </c>
      <c r="C191" t="s">
        <v>204</v>
      </c>
      <c r="D191" s="3">
        <v>3918</v>
      </c>
      <c r="E191" t="s">
        <v>7</v>
      </c>
      <c r="F191" t="s">
        <v>2466</v>
      </c>
      <c r="G191" s="4" t="s">
        <v>2470</v>
      </c>
      <c r="H191" t="s">
        <v>13</v>
      </c>
    </row>
    <row r="192" spans="1:8" x14ac:dyDescent="0.35">
      <c r="A192" t="s">
        <v>1026</v>
      </c>
      <c r="B192" t="s">
        <v>1842</v>
      </c>
      <c r="C192" t="s">
        <v>205</v>
      </c>
      <c r="D192" s="3">
        <v>5987</v>
      </c>
      <c r="E192" t="s">
        <v>7</v>
      </c>
      <c r="F192" t="s">
        <v>2466</v>
      </c>
      <c r="G192" s="4" t="s">
        <v>2470</v>
      </c>
      <c r="H192" t="s">
        <v>14</v>
      </c>
    </row>
    <row r="193" spans="1:8" x14ac:dyDescent="0.35">
      <c r="A193" t="s">
        <v>1027</v>
      </c>
      <c r="B193" t="s">
        <v>1843</v>
      </c>
      <c r="C193" t="s">
        <v>206</v>
      </c>
      <c r="D193" s="3">
        <v>5968</v>
      </c>
      <c r="E193" t="s">
        <v>7</v>
      </c>
      <c r="F193" t="s">
        <v>2466</v>
      </c>
      <c r="G193" s="4" t="s">
        <v>2470</v>
      </c>
      <c r="H193" t="s">
        <v>14</v>
      </c>
    </row>
    <row r="194" spans="1:8" x14ac:dyDescent="0.35">
      <c r="A194" t="s">
        <v>1028</v>
      </c>
      <c r="B194" t="s">
        <v>1844</v>
      </c>
      <c r="C194" t="s">
        <v>207</v>
      </c>
      <c r="D194" s="3">
        <v>7511</v>
      </c>
      <c r="E194" t="s">
        <v>7</v>
      </c>
      <c r="F194" t="s">
        <v>2466</v>
      </c>
      <c r="G194" s="4" t="s">
        <v>2470</v>
      </c>
      <c r="H194" t="s">
        <v>10</v>
      </c>
    </row>
    <row r="195" spans="1:8" x14ac:dyDescent="0.35">
      <c r="A195" t="s">
        <v>1029</v>
      </c>
      <c r="B195" t="s">
        <v>1845</v>
      </c>
      <c r="C195" t="s">
        <v>208</v>
      </c>
      <c r="D195" s="3">
        <v>7667</v>
      </c>
      <c r="E195" t="s">
        <v>7</v>
      </c>
      <c r="F195" t="s">
        <v>2466</v>
      </c>
      <c r="G195" s="4" t="s">
        <v>2470</v>
      </c>
      <c r="H195" t="s">
        <v>11</v>
      </c>
    </row>
    <row r="196" spans="1:8" x14ac:dyDescent="0.35">
      <c r="A196" t="s">
        <v>1030</v>
      </c>
      <c r="B196" t="s">
        <v>1846</v>
      </c>
      <c r="C196" t="s">
        <v>209</v>
      </c>
      <c r="D196" s="3">
        <v>3570</v>
      </c>
      <c r="E196" t="s">
        <v>7</v>
      </c>
      <c r="F196" t="s">
        <v>2466</v>
      </c>
      <c r="G196" s="4" t="s">
        <v>2470</v>
      </c>
      <c r="H196" t="s">
        <v>12</v>
      </c>
    </row>
    <row r="197" spans="1:8" x14ac:dyDescent="0.35">
      <c r="A197" t="s">
        <v>1031</v>
      </c>
      <c r="B197" t="s">
        <v>1847</v>
      </c>
      <c r="C197" t="s">
        <v>210</v>
      </c>
      <c r="D197" s="3">
        <v>9501</v>
      </c>
      <c r="E197" t="s">
        <v>7</v>
      </c>
      <c r="F197" t="s">
        <v>2466</v>
      </c>
      <c r="G197" s="4" t="s">
        <v>2470</v>
      </c>
      <c r="H197" t="s">
        <v>13</v>
      </c>
    </row>
    <row r="198" spans="1:8" x14ac:dyDescent="0.35">
      <c r="A198" t="s">
        <v>1032</v>
      </c>
      <c r="B198" t="s">
        <v>1848</v>
      </c>
      <c r="C198" t="s">
        <v>211</v>
      </c>
      <c r="D198" s="3">
        <v>9610</v>
      </c>
      <c r="E198" t="s">
        <v>7</v>
      </c>
      <c r="F198" t="s">
        <v>2466</v>
      </c>
      <c r="G198" s="4" t="s">
        <v>2470</v>
      </c>
      <c r="H198" t="s">
        <v>14</v>
      </c>
    </row>
    <row r="199" spans="1:8" x14ac:dyDescent="0.35">
      <c r="A199" t="s">
        <v>1033</v>
      </c>
      <c r="B199" t="s">
        <v>1849</v>
      </c>
      <c r="C199" t="s">
        <v>212</v>
      </c>
      <c r="D199" s="3">
        <v>4949</v>
      </c>
      <c r="E199" t="s">
        <v>7</v>
      </c>
      <c r="F199" t="s">
        <v>2466</v>
      </c>
      <c r="G199" s="4" t="s">
        <v>2470</v>
      </c>
      <c r="H199" t="s">
        <v>14</v>
      </c>
    </row>
    <row r="200" spans="1:8" x14ac:dyDescent="0.35">
      <c r="A200" t="s">
        <v>1034</v>
      </c>
      <c r="B200" t="s">
        <v>1850</v>
      </c>
      <c r="C200" t="s">
        <v>213</v>
      </c>
      <c r="D200" s="3">
        <v>7270</v>
      </c>
      <c r="E200" t="s">
        <v>7</v>
      </c>
      <c r="F200" t="s">
        <v>2466</v>
      </c>
      <c r="G200" s="4" t="s">
        <v>2470</v>
      </c>
      <c r="H200" t="s">
        <v>10</v>
      </c>
    </row>
    <row r="201" spans="1:8" x14ac:dyDescent="0.35">
      <c r="A201" t="s">
        <v>1035</v>
      </c>
      <c r="B201" t="s">
        <v>1851</v>
      </c>
      <c r="C201" t="s">
        <v>214</v>
      </c>
      <c r="D201" s="3">
        <v>9100</v>
      </c>
      <c r="E201" t="s">
        <v>7</v>
      </c>
      <c r="F201" t="s">
        <v>2466</v>
      </c>
      <c r="G201" s="4" t="s">
        <v>2470</v>
      </c>
      <c r="H201" t="s">
        <v>11</v>
      </c>
    </row>
    <row r="202" spans="1:8" x14ac:dyDescent="0.35">
      <c r="A202" t="s">
        <v>1036</v>
      </c>
      <c r="B202" t="s">
        <v>1852</v>
      </c>
      <c r="C202" t="s">
        <v>215</v>
      </c>
      <c r="D202" s="3">
        <v>8075</v>
      </c>
      <c r="E202" t="s">
        <v>7</v>
      </c>
      <c r="F202" t="s">
        <v>2466</v>
      </c>
      <c r="G202" s="4" t="s">
        <v>2470</v>
      </c>
      <c r="H202" t="s">
        <v>12</v>
      </c>
    </row>
    <row r="203" spans="1:8" x14ac:dyDescent="0.35">
      <c r="A203" t="s">
        <v>1037</v>
      </c>
      <c r="B203" t="s">
        <v>1853</v>
      </c>
      <c r="C203" t="s">
        <v>216</v>
      </c>
      <c r="D203" s="3">
        <v>4274</v>
      </c>
      <c r="E203" t="s">
        <v>7</v>
      </c>
      <c r="F203" t="s">
        <v>2466</v>
      </c>
      <c r="G203" s="4" t="s">
        <v>2470</v>
      </c>
      <c r="H203" t="s">
        <v>13</v>
      </c>
    </row>
    <row r="204" spans="1:8" x14ac:dyDescent="0.35">
      <c r="A204" t="s">
        <v>1038</v>
      </c>
      <c r="B204" t="s">
        <v>1854</v>
      </c>
      <c r="C204" t="s">
        <v>217</v>
      </c>
      <c r="D204" s="3">
        <v>6575</v>
      </c>
      <c r="E204" t="s">
        <v>7</v>
      </c>
      <c r="F204" t="s">
        <v>2466</v>
      </c>
      <c r="G204" s="4" t="s">
        <v>2470</v>
      </c>
      <c r="H204" t="s">
        <v>14</v>
      </c>
    </row>
    <row r="205" spans="1:8" x14ac:dyDescent="0.35">
      <c r="A205" t="s">
        <v>1039</v>
      </c>
      <c r="B205" t="s">
        <v>1855</v>
      </c>
      <c r="C205" t="s">
        <v>218</v>
      </c>
      <c r="D205" s="3">
        <v>6272</v>
      </c>
      <c r="E205" t="s">
        <v>7</v>
      </c>
      <c r="F205" t="s">
        <v>2466</v>
      </c>
      <c r="G205" s="4" t="s">
        <v>2470</v>
      </c>
      <c r="H205" t="s">
        <v>14</v>
      </c>
    </row>
    <row r="206" spans="1:8" x14ac:dyDescent="0.35">
      <c r="A206" t="s">
        <v>1040</v>
      </c>
      <c r="B206" t="s">
        <v>1856</v>
      </c>
      <c r="C206" t="s">
        <v>219</v>
      </c>
      <c r="D206" s="3">
        <v>7665</v>
      </c>
      <c r="E206" t="s">
        <v>7</v>
      </c>
      <c r="F206" t="s">
        <v>2466</v>
      </c>
      <c r="G206" s="4" t="s">
        <v>2470</v>
      </c>
      <c r="H206" t="s">
        <v>10</v>
      </c>
    </row>
    <row r="207" spans="1:8" x14ac:dyDescent="0.35">
      <c r="A207" t="s">
        <v>1041</v>
      </c>
      <c r="B207" t="s">
        <v>1857</v>
      </c>
      <c r="C207" t="s">
        <v>220</v>
      </c>
      <c r="D207" s="3">
        <v>4470</v>
      </c>
      <c r="E207" t="s">
        <v>7</v>
      </c>
      <c r="F207" t="s">
        <v>2466</v>
      </c>
      <c r="G207" s="4" t="s">
        <v>2470</v>
      </c>
      <c r="H207" t="s">
        <v>11</v>
      </c>
    </row>
    <row r="208" spans="1:8" x14ac:dyDescent="0.35">
      <c r="A208" t="s">
        <v>1042</v>
      </c>
      <c r="B208" t="s">
        <v>1858</v>
      </c>
      <c r="C208" t="s">
        <v>221</v>
      </c>
      <c r="D208" s="3">
        <v>3957</v>
      </c>
      <c r="E208" t="s">
        <v>7</v>
      </c>
      <c r="F208" t="s">
        <v>2466</v>
      </c>
      <c r="G208" s="4" t="s">
        <v>2470</v>
      </c>
      <c r="H208" t="s">
        <v>12</v>
      </c>
    </row>
    <row r="209" spans="1:8" x14ac:dyDescent="0.35">
      <c r="A209" t="s">
        <v>1043</v>
      </c>
      <c r="B209" t="s">
        <v>1859</v>
      </c>
      <c r="C209" t="s">
        <v>222</v>
      </c>
      <c r="D209" s="3">
        <v>6066</v>
      </c>
      <c r="E209" t="s">
        <v>7</v>
      </c>
      <c r="F209" t="s">
        <v>2466</v>
      </c>
      <c r="G209" s="4" t="s">
        <v>2470</v>
      </c>
      <c r="H209" t="s">
        <v>13</v>
      </c>
    </row>
    <row r="210" spans="1:8" x14ac:dyDescent="0.35">
      <c r="A210" t="s">
        <v>1044</v>
      </c>
      <c r="B210" t="s">
        <v>1860</v>
      </c>
      <c r="C210" t="s">
        <v>223</v>
      </c>
      <c r="D210" s="3">
        <v>9511</v>
      </c>
      <c r="E210" t="s">
        <v>7</v>
      </c>
      <c r="F210" t="s">
        <v>2466</v>
      </c>
      <c r="G210" s="4" t="s">
        <v>2470</v>
      </c>
      <c r="H210" t="s">
        <v>14</v>
      </c>
    </row>
    <row r="211" spans="1:8" x14ac:dyDescent="0.35">
      <c r="A211" t="s">
        <v>1045</v>
      </c>
      <c r="B211" t="s">
        <v>1861</v>
      </c>
      <c r="C211" t="s">
        <v>224</v>
      </c>
      <c r="D211" s="3">
        <v>8726</v>
      </c>
      <c r="E211" t="s">
        <v>7</v>
      </c>
      <c r="F211" t="s">
        <v>2466</v>
      </c>
      <c r="G211" s="4" t="s">
        <v>2470</v>
      </c>
      <c r="H211" t="s">
        <v>14</v>
      </c>
    </row>
    <row r="212" spans="1:8" x14ac:dyDescent="0.35">
      <c r="A212" t="s">
        <v>1046</v>
      </c>
      <c r="B212" t="s">
        <v>1862</v>
      </c>
      <c r="C212" t="s">
        <v>225</v>
      </c>
      <c r="D212" s="3">
        <v>5984</v>
      </c>
      <c r="E212" t="s">
        <v>7</v>
      </c>
      <c r="F212" t="s">
        <v>2466</v>
      </c>
      <c r="G212" s="4" t="s">
        <v>2470</v>
      </c>
      <c r="H212" t="s">
        <v>10</v>
      </c>
    </row>
    <row r="213" spans="1:8" x14ac:dyDescent="0.35">
      <c r="A213" t="s">
        <v>1047</v>
      </c>
      <c r="B213" t="s">
        <v>1863</v>
      </c>
      <c r="C213" t="s">
        <v>226</v>
      </c>
      <c r="D213" s="3">
        <v>8361</v>
      </c>
      <c r="E213" t="s">
        <v>7</v>
      </c>
      <c r="F213" t="s">
        <v>2466</v>
      </c>
      <c r="G213" s="4" t="s">
        <v>2470</v>
      </c>
      <c r="H213" t="s">
        <v>11</v>
      </c>
    </row>
    <row r="214" spans="1:8" x14ac:dyDescent="0.35">
      <c r="A214" t="s">
        <v>1048</v>
      </c>
      <c r="B214" t="s">
        <v>1864</v>
      </c>
      <c r="C214" t="s">
        <v>227</v>
      </c>
      <c r="D214" s="3">
        <v>5798</v>
      </c>
      <c r="E214" t="s">
        <v>7</v>
      </c>
      <c r="F214" t="s">
        <v>2466</v>
      </c>
      <c r="G214" s="4" t="s">
        <v>2470</v>
      </c>
      <c r="H214" t="s">
        <v>12</v>
      </c>
    </row>
    <row r="215" spans="1:8" x14ac:dyDescent="0.35">
      <c r="A215" t="s">
        <v>1049</v>
      </c>
      <c r="B215" t="s">
        <v>1865</v>
      </c>
      <c r="C215" t="s">
        <v>228</v>
      </c>
      <c r="D215" s="3">
        <v>5469</v>
      </c>
      <c r="E215" t="s">
        <v>7</v>
      </c>
      <c r="F215" t="s">
        <v>2466</v>
      </c>
      <c r="G215" s="4" t="s">
        <v>2470</v>
      </c>
      <c r="H215" t="s">
        <v>13</v>
      </c>
    </row>
    <row r="216" spans="1:8" x14ac:dyDescent="0.35">
      <c r="A216" t="s">
        <v>1050</v>
      </c>
      <c r="B216" t="s">
        <v>1866</v>
      </c>
      <c r="C216" t="s">
        <v>229</v>
      </c>
      <c r="D216" s="3">
        <v>5828</v>
      </c>
      <c r="E216" t="s">
        <v>7</v>
      </c>
      <c r="F216" t="s">
        <v>2466</v>
      </c>
      <c r="G216" s="4" t="s">
        <v>2470</v>
      </c>
      <c r="H216" t="s">
        <v>14</v>
      </c>
    </row>
    <row r="217" spans="1:8" x14ac:dyDescent="0.35">
      <c r="A217" t="s">
        <v>1051</v>
      </c>
      <c r="B217" t="s">
        <v>1867</v>
      </c>
      <c r="C217" t="s">
        <v>230</v>
      </c>
      <c r="D217" s="3">
        <v>6780</v>
      </c>
      <c r="E217" t="s">
        <v>7</v>
      </c>
      <c r="F217" t="s">
        <v>2466</v>
      </c>
      <c r="G217" s="4" t="s">
        <v>2470</v>
      </c>
      <c r="H217" t="s">
        <v>14</v>
      </c>
    </row>
    <row r="218" spans="1:8" x14ac:dyDescent="0.35">
      <c r="A218" t="s">
        <v>1052</v>
      </c>
      <c r="B218" t="s">
        <v>1868</v>
      </c>
      <c r="C218" t="s">
        <v>231</v>
      </c>
      <c r="D218" s="3">
        <v>3840</v>
      </c>
      <c r="E218" t="s">
        <v>7</v>
      </c>
      <c r="F218" t="s">
        <v>2466</v>
      </c>
      <c r="G218" s="4" t="s">
        <v>2470</v>
      </c>
      <c r="H218" t="s">
        <v>10</v>
      </c>
    </row>
    <row r="219" spans="1:8" x14ac:dyDescent="0.35">
      <c r="A219" t="s">
        <v>1053</v>
      </c>
      <c r="B219" t="s">
        <v>1869</v>
      </c>
      <c r="C219" t="s">
        <v>232</v>
      </c>
      <c r="D219" s="3">
        <v>5371</v>
      </c>
      <c r="E219" t="s">
        <v>7</v>
      </c>
      <c r="F219" t="s">
        <v>2466</v>
      </c>
      <c r="G219" s="4" t="s">
        <v>2470</v>
      </c>
      <c r="H219" t="s">
        <v>11</v>
      </c>
    </row>
    <row r="220" spans="1:8" x14ac:dyDescent="0.35">
      <c r="A220" t="s">
        <v>1054</v>
      </c>
      <c r="B220" t="s">
        <v>1870</v>
      </c>
      <c r="C220" t="s">
        <v>233</v>
      </c>
      <c r="D220" s="3">
        <v>3452</v>
      </c>
      <c r="E220" t="s">
        <v>7</v>
      </c>
      <c r="F220" t="s">
        <v>2466</v>
      </c>
      <c r="G220" s="4" t="s">
        <v>2470</v>
      </c>
      <c r="H220" t="s">
        <v>12</v>
      </c>
    </row>
    <row r="221" spans="1:8" x14ac:dyDescent="0.35">
      <c r="A221" t="s">
        <v>1055</v>
      </c>
      <c r="B221" t="s">
        <v>1871</v>
      </c>
      <c r="C221" t="s">
        <v>234</v>
      </c>
      <c r="D221" s="3">
        <v>6974</v>
      </c>
      <c r="E221" t="s">
        <v>7</v>
      </c>
      <c r="F221" t="s">
        <v>2466</v>
      </c>
      <c r="G221" s="4" t="s">
        <v>2470</v>
      </c>
      <c r="H221" t="s">
        <v>13</v>
      </c>
    </row>
    <row r="222" spans="1:8" x14ac:dyDescent="0.35">
      <c r="A222" t="s">
        <v>1056</v>
      </c>
      <c r="B222" t="s">
        <v>1872</v>
      </c>
      <c r="C222" t="s">
        <v>235</v>
      </c>
      <c r="D222" s="3">
        <v>4027</v>
      </c>
      <c r="E222" t="s">
        <v>7</v>
      </c>
      <c r="F222" t="s">
        <v>2466</v>
      </c>
      <c r="G222" s="4" t="s">
        <v>2470</v>
      </c>
      <c r="H222" t="s">
        <v>14</v>
      </c>
    </row>
    <row r="223" spans="1:8" x14ac:dyDescent="0.35">
      <c r="A223" t="s">
        <v>1057</v>
      </c>
      <c r="B223" t="s">
        <v>1873</v>
      </c>
      <c r="C223" t="s">
        <v>236</v>
      </c>
      <c r="D223" s="3">
        <v>4954</v>
      </c>
      <c r="E223" t="s">
        <v>7</v>
      </c>
      <c r="F223" t="s">
        <v>2466</v>
      </c>
      <c r="G223" s="4" t="s">
        <v>2470</v>
      </c>
      <c r="H223" t="s">
        <v>14</v>
      </c>
    </row>
    <row r="224" spans="1:8" x14ac:dyDescent="0.35">
      <c r="A224" t="s">
        <v>1058</v>
      </c>
      <c r="B224" t="s">
        <v>1874</v>
      </c>
      <c r="C224" t="s">
        <v>237</v>
      </c>
      <c r="D224" s="3">
        <v>4687</v>
      </c>
      <c r="E224" t="s">
        <v>7</v>
      </c>
      <c r="F224" t="s">
        <v>2466</v>
      </c>
      <c r="G224" s="4" t="s">
        <v>2470</v>
      </c>
      <c r="H224" t="s">
        <v>10</v>
      </c>
    </row>
    <row r="225" spans="1:8" x14ac:dyDescent="0.35">
      <c r="A225" t="s">
        <v>1059</v>
      </c>
      <c r="B225" t="s">
        <v>1875</v>
      </c>
      <c r="C225" t="s">
        <v>238</v>
      </c>
      <c r="D225" s="3">
        <v>8878</v>
      </c>
      <c r="E225" t="s">
        <v>7</v>
      </c>
      <c r="F225" t="s">
        <v>2466</v>
      </c>
      <c r="G225" s="4" t="s">
        <v>2470</v>
      </c>
      <c r="H225" t="s">
        <v>11</v>
      </c>
    </row>
    <row r="226" spans="1:8" x14ac:dyDescent="0.35">
      <c r="A226" t="s">
        <v>1060</v>
      </c>
      <c r="B226" t="s">
        <v>1876</v>
      </c>
      <c r="C226" t="s">
        <v>239</v>
      </c>
      <c r="D226" s="3">
        <v>6754</v>
      </c>
      <c r="E226" t="s">
        <v>7</v>
      </c>
      <c r="F226" t="s">
        <v>2466</v>
      </c>
      <c r="G226" s="4" t="s">
        <v>2470</v>
      </c>
      <c r="H226" t="s">
        <v>12</v>
      </c>
    </row>
    <row r="227" spans="1:8" x14ac:dyDescent="0.35">
      <c r="A227" t="s">
        <v>1061</v>
      </c>
      <c r="B227" t="s">
        <v>1877</v>
      </c>
      <c r="C227" t="s">
        <v>240</v>
      </c>
      <c r="D227" s="3">
        <v>4775</v>
      </c>
      <c r="E227" t="s">
        <v>7</v>
      </c>
      <c r="F227" t="s">
        <v>2466</v>
      </c>
      <c r="G227" s="4" t="s">
        <v>2470</v>
      </c>
      <c r="H227" t="s">
        <v>13</v>
      </c>
    </row>
    <row r="228" spans="1:8" x14ac:dyDescent="0.35">
      <c r="A228" t="s">
        <v>1062</v>
      </c>
      <c r="B228" t="s">
        <v>1878</v>
      </c>
      <c r="C228" t="s">
        <v>241</v>
      </c>
      <c r="D228" s="3">
        <v>5581</v>
      </c>
      <c r="E228" t="s">
        <v>7</v>
      </c>
      <c r="F228" t="s">
        <v>2466</v>
      </c>
      <c r="G228" s="4" t="s">
        <v>2470</v>
      </c>
      <c r="H228" t="s">
        <v>14</v>
      </c>
    </row>
    <row r="229" spans="1:8" x14ac:dyDescent="0.35">
      <c r="A229" t="s">
        <v>1063</v>
      </c>
      <c r="B229" t="s">
        <v>1879</v>
      </c>
      <c r="C229" t="s">
        <v>242</v>
      </c>
      <c r="D229" s="3">
        <v>3878</v>
      </c>
      <c r="E229" t="s">
        <v>9</v>
      </c>
      <c r="F229" t="s">
        <v>2466</v>
      </c>
      <c r="G229" s="4" t="s">
        <v>2470</v>
      </c>
      <c r="H229" t="s">
        <v>14</v>
      </c>
    </row>
    <row r="230" spans="1:8" x14ac:dyDescent="0.35">
      <c r="A230" t="s">
        <v>1064</v>
      </c>
      <c r="B230" t="s">
        <v>1880</v>
      </c>
      <c r="C230" t="s">
        <v>243</v>
      </c>
      <c r="D230" s="3">
        <v>8711</v>
      </c>
      <c r="E230" t="s">
        <v>9</v>
      </c>
      <c r="F230" t="s">
        <v>2466</v>
      </c>
      <c r="G230" s="4" t="s">
        <v>2470</v>
      </c>
      <c r="H230" t="s">
        <v>10</v>
      </c>
    </row>
    <row r="231" spans="1:8" x14ac:dyDescent="0.35">
      <c r="A231" t="s">
        <v>1065</v>
      </c>
      <c r="B231" t="s">
        <v>1881</v>
      </c>
      <c r="C231" t="s">
        <v>244</v>
      </c>
      <c r="D231" s="3">
        <v>6975</v>
      </c>
      <c r="E231" t="s">
        <v>9</v>
      </c>
      <c r="F231" t="s">
        <v>2466</v>
      </c>
      <c r="G231" s="4" t="s">
        <v>2470</v>
      </c>
      <c r="H231" t="s">
        <v>11</v>
      </c>
    </row>
    <row r="232" spans="1:8" x14ac:dyDescent="0.35">
      <c r="A232" t="s">
        <v>1066</v>
      </c>
      <c r="B232" t="s">
        <v>1882</v>
      </c>
      <c r="C232" t="s">
        <v>245</v>
      </c>
      <c r="D232" s="3">
        <v>7622</v>
      </c>
      <c r="E232" t="s">
        <v>9</v>
      </c>
      <c r="F232" t="s">
        <v>2466</v>
      </c>
      <c r="G232" s="4" t="s">
        <v>2470</v>
      </c>
      <c r="H232" t="s">
        <v>12</v>
      </c>
    </row>
    <row r="233" spans="1:8" x14ac:dyDescent="0.35">
      <c r="A233" t="s">
        <v>1067</v>
      </c>
      <c r="B233" t="s">
        <v>1883</v>
      </c>
      <c r="C233" t="s">
        <v>246</v>
      </c>
      <c r="D233" s="3">
        <v>4586</v>
      </c>
      <c r="E233" t="s">
        <v>9</v>
      </c>
      <c r="F233" t="s">
        <v>2466</v>
      </c>
      <c r="G233" s="4" t="s">
        <v>2470</v>
      </c>
      <c r="H233" t="s">
        <v>13</v>
      </c>
    </row>
    <row r="234" spans="1:8" x14ac:dyDescent="0.35">
      <c r="A234" t="s">
        <v>1068</v>
      </c>
      <c r="B234" t="s">
        <v>1884</v>
      </c>
      <c r="C234" t="s">
        <v>247</v>
      </c>
      <c r="D234" s="3">
        <v>6485</v>
      </c>
      <c r="E234" t="s">
        <v>9</v>
      </c>
      <c r="F234" t="s">
        <v>2466</v>
      </c>
      <c r="G234" s="4" t="s">
        <v>2470</v>
      </c>
      <c r="H234" t="s">
        <v>14</v>
      </c>
    </row>
    <row r="235" spans="1:8" x14ac:dyDescent="0.35">
      <c r="A235" t="s">
        <v>1069</v>
      </c>
      <c r="B235" t="s">
        <v>1885</v>
      </c>
      <c r="C235" t="s">
        <v>248</v>
      </c>
      <c r="D235" s="3">
        <v>7879</v>
      </c>
      <c r="E235" t="s">
        <v>9</v>
      </c>
      <c r="F235" t="s">
        <v>2466</v>
      </c>
      <c r="G235" s="4" t="s">
        <v>2470</v>
      </c>
      <c r="H235" t="s">
        <v>14</v>
      </c>
    </row>
    <row r="236" spans="1:8" x14ac:dyDescent="0.35">
      <c r="A236" t="s">
        <v>1070</v>
      </c>
      <c r="B236" t="s">
        <v>1886</v>
      </c>
      <c r="C236" t="s">
        <v>249</v>
      </c>
      <c r="D236" s="3">
        <v>6515</v>
      </c>
      <c r="E236" t="s">
        <v>9</v>
      </c>
      <c r="F236" t="s">
        <v>2466</v>
      </c>
      <c r="G236" s="4" t="s">
        <v>2470</v>
      </c>
      <c r="H236" t="s">
        <v>10</v>
      </c>
    </row>
    <row r="237" spans="1:8" x14ac:dyDescent="0.35">
      <c r="A237" t="s">
        <v>1071</v>
      </c>
      <c r="B237" t="s">
        <v>1887</v>
      </c>
      <c r="C237" t="s">
        <v>250</v>
      </c>
      <c r="D237" s="3">
        <v>3670</v>
      </c>
      <c r="E237" t="s">
        <v>9</v>
      </c>
      <c r="F237" t="s">
        <v>2466</v>
      </c>
      <c r="G237" s="4" t="s">
        <v>2470</v>
      </c>
      <c r="H237" t="s">
        <v>11</v>
      </c>
    </row>
    <row r="238" spans="1:8" x14ac:dyDescent="0.35">
      <c r="A238" t="s">
        <v>1072</v>
      </c>
      <c r="B238" t="s">
        <v>1888</v>
      </c>
      <c r="C238" t="s">
        <v>251</v>
      </c>
      <c r="D238" s="3">
        <v>8820</v>
      </c>
      <c r="E238" t="s">
        <v>9</v>
      </c>
      <c r="F238" t="s">
        <v>2466</v>
      </c>
      <c r="G238" s="4" t="s">
        <v>2470</v>
      </c>
      <c r="H238" t="s">
        <v>12</v>
      </c>
    </row>
    <row r="239" spans="1:8" x14ac:dyDescent="0.35">
      <c r="A239" t="s">
        <v>1073</v>
      </c>
      <c r="B239" t="s">
        <v>1889</v>
      </c>
      <c r="C239" t="s">
        <v>252</v>
      </c>
      <c r="D239" s="3">
        <v>4430</v>
      </c>
      <c r="E239" t="s">
        <v>9</v>
      </c>
      <c r="F239" t="s">
        <v>2466</v>
      </c>
      <c r="G239" s="4" t="s">
        <v>2470</v>
      </c>
      <c r="H239" t="s">
        <v>13</v>
      </c>
    </row>
    <row r="240" spans="1:8" x14ac:dyDescent="0.35">
      <c r="A240" t="s">
        <v>1074</v>
      </c>
      <c r="B240" t="s">
        <v>1890</v>
      </c>
      <c r="C240" t="s">
        <v>253</v>
      </c>
      <c r="D240" s="3">
        <v>4682</v>
      </c>
      <c r="E240" t="s">
        <v>9</v>
      </c>
      <c r="F240" t="s">
        <v>2466</v>
      </c>
      <c r="G240" s="4" t="s">
        <v>2470</v>
      </c>
      <c r="H240" t="s">
        <v>14</v>
      </c>
    </row>
    <row r="241" spans="1:8" x14ac:dyDescent="0.35">
      <c r="A241" t="s">
        <v>1075</v>
      </c>
      <c r="B241" t="s">
        <v>1891</v>
      </c>
      <c r="C241" t="s">
        <v>254</v>
      </c>
      <c r="D241" s="3">
        <v>4643</v>
      </c>
      <c r="E241" t="s">
        <v>9</v>
      </c>
      <c r="F241" t="s">
        <v>2466</v>
      </c>
      <c r="G241" s="4" t="s">
        <v>2470</v>
      </c>
      <c r="H241" t="s">
        <v>14</v>
      </c>
    </row>
    <row r="242" spans="1:8" x14ac:dyDescent="0.35">
      <c r="A242" t="s">
        <v>1076</v>
      </c>
      <c r="B242" t="s">
        <v>1892</v>
      </c>
      <c r="C242" t="s">
        <v>255</v>
      </c>
      <c r="D242" s="3">
        <v>7825</v>
      </c>
      <c r="E242" t="s">
        <v>9</v>
      </c>
      <c r="F242" t="s">
        <v>2466</v>
      </c>
      <c r="G242" s="4" t="s">
        <v>2470</v>
      </c>
      <c r="H242" t="s">
        <v>10</v>
      </c>
    </row>
    <row r="243" spans="1:8" x14ac:dyDescent="0.35">
      <c r="A243" t="s">
        <v>1077</v>
      </c>
      <c r="B243" t="s">
        <v>1893</v>
      </c>
      <c r="C243" t="s">
        <v>256</v>
      </c>
      <c r="D243" s="3">
        <v>6587</v>
      </c>
      <c r="E243" t="s">
        <v>9</v>
      </c>
      <c r="F243" t="s">
        <v>2466</v>
      </c>
      <c r="G243" s="4" t="s">
        <v>2470</v>
      </c>
      <c r="H243" t="s">
        <v>11</v>
      </c>
    </row>
    <row r="244" spans="1:8" x14ac:dyDescent="0.35">
      <c r="A244" t="s">
        <v>1078</v>
      </c>
      <c r="B244" t="s">
        <v>1894</v>
      </c>
      <c r="C244" t="s">
        <v>257</v>
      </c>
      <c r="D244" s="3">
        <v>7480</v>
      </c>
      <c r="E244" t="s">
        <v>9</v>
      </c>
      <c r="F244" t="s">
        <v>2466</v>
      </c>
      <c r="G244" s="4" t="s">
        <v>2470</v>
      </c>
      <c r="H244" t="s">
        <v>12</v>
      </c>
    </row>
    <row r="245" spans="1:8" x14ac:dyDescent="0.35">
      <c r="A245" t="s">
        <v>1079</v>
      </c>
      <c r="B245" t="s">
        <v>1895</v>
      </c>
      <c r="C245" t="s">
        <v>258</v>
      </c>
      <c r="D245" s="3">
        <v>4884</v>
      </c>
      <c r="E245" t="s">
        <v>9</v>
      </c>
      <c r="F245" t="s">
        <v>2466</v>
      </c>
      <c r="G245" s="4" t="s">
        <v>2470</v>
      </c>
      <c r="H245" t="s">
        <v>13</v>
      </c>
    </row>
    <row r="246" spans="1:8" x14ac:dyDescent="0.35">
      <c r="A246" t="s">
        <v>1080</v>
      </c>
      <c r="B246" t="s">
        <v>1896</v>
      </c>
      <c r="C246" t="s">
        <v>259</v>
      </c>
      <c r="D246" s="3">
        <v>7715</v>
      </c>
      <c r="E246" t="s">
        <v>9</v>
      </c>
      <c r="F246" t="s">
        <v>2466</v>
      </c>
      <c r="G246" s="4" t="s">
        <v>2470</v>
      </c>
      <c r="H246" t="s">
        <v>14</v>
      </c>
    </row>
    <row r="247" spans="1:8" x14ac:dyDescent="0.35">
      <c r="A247" t="s">
        <v>1081</v>
      </c>
      <c r="B247" t="s">
        <v>1897</v>
      </c>
      <c r="C247" t="s">
        <v>260</v>
      </c>
      <c r="D247" s="3">
        <v>4052</v>
      </c>
      <c r="E247" t="s">
        <v>9</v>
      </c>
      <c r="F247" t="s">
        <v>2466</v>
      </c>
      <c r="G247" s="4" t="s">
        <v>2470</v>
      </c>
      <c r="H247" t="s">
        <v>14</v>
      </c>
    </row>
    <row r="248" spans="1:8" x14ac:dyDescent="0.35">
      <c r="A248" t="s">
        <v>1082</v>
      </c>
      <c r="B248" t="s">
        <v>1898</v>
      </c>
      <c r="C248" t="s">
        <v>261</v>
      </c>
      <c r="D248" s="3">
        <v>7339</v>
      </c>
      <c r="E248" t="s">
        <v>9</v>
      </c>
      <c r="F248" t="s">
        <v>2466</v>
      </c>
      <c r="G248" s="4" t="s">
        <v>2470</v>
      </c>
      <c r="H248" t="s">
        <v>10</v>
      </c>
    </row>
    <row r="249" spans="1:8" x14ac:dyDescent="0.35">
      <c r="A249" t="s">
        <v>1083</v>
      </c>
      <c r="B249" t="s">
        <v>1899</v>
      </c>
      <c r="C249" t="s">
        <v>262</v>
      </c>
      <c r="D249" s="3">
        <v>6620</v>
      </c>
      <c r="E249" t="s">
        <v>9</v>
      </c>
      <c r="F249" t="s">
        <v>2466</v>
      </c>
      <c r="G249" s="4" t="s">
        <v>2470</v>
      </c>
      <c r="H249" t="s">
        <v>11</v>
      </c>
    </row>
    <row r="250" spans="1:8" x14ac:dyDescent="0.35">
      <c r="A250" t="s">
        <v>1084</v>
      </c>
      <c r="B250" t="s">
        <v>1900</v>
      </c>
      <c r="C250" t="s">
        <v>263</v>
      </c>
      <c r="D250" s="3">
        <v>8052</v>
      </c>
      <c r="E250" t="s">
        <v>9</v>
      </c>
      <c r="F250" t="s">
        <v>2466</v>
      </c>
      <c r="G250" s="4" t="s">
        <v>2470</v>
      </c>
      <c r="H250" t="s">
        <v>12</v>
      </c>
    </row>
    <row r="251" spans="1:8" x14ac:dyDescent="0.35">
      <c r="A251" t="s">
        <v>1085</v>
      </c>
      <c r="B251" t="s">
        <v>1901</v>
      </c>
      <c r="C251" t="s">
        <v>264</v>
      </c>
      <c r="D251" s="3">
        <v>3575</v>
      </c>
      <c r="E251" t="s">
        <v>9</v>
      </c>
      <c r="F251" t="s">
        <v>2466</v>
      </c>
      <c r="G251" s="4" t="s">
        <v>2470</v>
      </c>
      <c r="H251" t="s">
        <v>13</v>
      </c>
    </row>
    <row r="252" spans="1:8" x14ac:dyDescent="0.35">
      <c r="A252" t="s">
        <v>1086</v>
      </c>
      <c r="B252" t="s">
        <v>1902</v>
      </c>
      <c r="C252" t="s">
        <v>265</v>
      </c>
      <c r="D252" s="3">
        <v>6450</v>
      </c>
      <c r="E252" t="s">
        <v>9</v>
      </c>
      <c r="F252" t="s">
        <v>2466</v>
      </c>
      <c r="G252" s="4" t="s">
        <v>2470</v>
      </c>
      <c r="H252" t="s">
        <v>14</v>
      </c>
    </row>
    <row r="253" spans="1:8" x14ac:dyDescent="0.35">
      <c r="A253" t="s">
        <v>1087</v>
      </c>
      <c r="B253" t="s">
        <v>1903</v>
      </c>
      <c r="C253" t="s">
        <v>266</v>
      </c>
      <c r="D253" s="3">
        <v>5720</v>
      </c>
      <c r="E253" t="s">
        <v>9</v>
      </c>
      <c r="F253" t="s">
        <v>2466</v>
      </c>
      <c r="G253" s="4" t="s">
        <v>2470</v>
      </c>
      <c r="H253" t="s">
        <v>14</v>
      </c>
    </row>
    <row r="254" spans="1:8" x14ac:dyDescent="0.35">
      <c r="A254" t="s">
        <v>1088</v>
      </c>
      <c r="B254" t="s">
        <v>1904</v>
      </c>
      <c r="C254" t="s">
        <v>267</v>
      </c>
      <c r="D254" s="3">
        <v>8517</v>
      </c>
      <c r="E254" t="s">
        <v>9</v>
      </c>
      <c r="F254" t="s">
        <v>2466</v>
      </c>
      <c r="G254" s="4" t="s">
        <v>2470</v>
      </c>
      <c r="H254" t="s">
        <v>10</v>
      </c>
    </row>
    <row r="255" spans="1:8" x14ac:dyDescent="0.35">
      <c r="A255" t="s">
        <v>1089</v>
      </c>
      <c r="B255" t="s">
        <v>1905</v>
      </c>
      <c r="C255" t="s">
        <v>268</v>
      </c>
      <c r="D255" s="3">
        <v>7876</v>
      </c>
      <c r="E255" t="s">
        <v>9</v>
      </c>
      <c r="F255" t="s">
        <v>2466</v>
      </c>
      <c r="G255" s="4" t="s">
        <v>2470</v>
      </c>
      <c r="H255" t="s">
        <v>11</v>
      </c>
    </row>
    <row r="256" spans="1:8" x14ac:dyDescent="0.35">
      <c r="A256" t="s">
        <v>1090</v>
      </c>
      <c r="B256" t="s">
        <v>1906</v>
      </c>
      <c r="C256" t="s">
        <v>269</v>
      </c>
      <c r="D256" s="3">
        <v>5083</v>
      </c>
      <c r="E256" t="s">
        <v>9</v>
      </c>
      <c r="F256" t="s">
        <v>2466</v>
      </c>
      <c r="G256" s="4" t="s">
        <v>2470</v>
      </c>
      <c r="H256" t="s">
        <v>12</v>
      </c>
    </row>
    <row r="257" spans="1:8" x14ac:dyDescent="0.35">
      <c r="A257" t="s">
        <v>1091</v>
      </c>
      <c r="B257" t="s">
        <v>1907</v>
      </c>
      <c r="C257" t="s">
        <v>270</v>
      </c>
      <c r="D257" s="3">
        <v>7880</v>
      </c>
      <c r="E257" t="s">
        <v>9</v>
      </c>
      <c r="F257" t="s">
        <v>2466</v>
      </c>
      <c r="G257" s="4" t="s">
        <v>2470</v>
      </c>
      <c r="H257" t="s">
        <v>13</v>
      </c>
    </row>
    <row r="258" spans="1:8" x14ac:dyDescent="0.35">
      <c r="A258" t="s">
        <v>1092</v>
      </c>
      <c r="B258" t="s">
        <v>1908</v>
      </c>
      <c r="C258" t="s">
        <v>271</v>
      </c>
      <c r="D258" s="3">
        <v>5767</v>
      </c>
      <c r="E258" t="s">
        <v>9</v>
      </c>
      <c r="F258" t="s">
        <v>2466</v>
      </c>
      <c r="G258" s="4" t="s">
        <v>2470</v>
      </c>
      <c r="H258" t="s">
        <v>14</v>
      </c>
    </row>
    <row r="259" spans="1:8" x14ac:dyDescent="0.35">
      <c r="A259" t="s">
        <v>1093</v>
      </c>
      <c r="B259" t="s">
        <v>1909</v>
      </c>
      <c r="C259" t="s">
        <v>272</v>
      </c>
      <c r="D259" s="3">
        <v>7089</v>
      </c>
      <c r="E259" t="s">
        <v>9</v>
      </c>
      <c r="F259" t="s">
        <v>2466</v>
      </c>
      <c r="G259" s="4" t="s">
        <v>2470</v>
      </c>
      <c r="H259" t="s">
        <v>14</v>
      </c>
    </row>
    <row r="260" spans="1:8" x14ac:dyDescent="0.35">
      <c r="A260" t="s">
        <v>1094</v>
      </c>
      <c r="B260" t="s">
        <v>1910</v>
      </c>
      <c r="C260" t="s">
        <v>273</v>
      </c>
      <c r="D260" s="3">
        <v>5196</v>
      </c>
      <c r="E260" t="s">
        <v>9</v>
      </c>
      <c r="F260" t="s">
        <v>2466</v>
      </c>
      <c r="G260" s="4" t="s">
        <v>2470</v>
      </c>
      <c r="H260" t="s">
        <v>10</v>
      </c>
    </row>
    <row r="261" spans="1:8" x14ac:dyDescent="0.35">
      <c r="A261" t="s">
        <v>1095</v>
      </c>
      <c r="B261" t="s">
        <v>1911</v>
      </c>
      <c r="C261" t="s">
        <v>274</v>
      </c>
      <c r="D261" s="3">
        <v>8946</v>
      </c>
      <c r="E261" t="s">
        <v>9</v>
      </c>
      <c r="F261" t="s">
        <v>2466</v>
      </c>
      <c r="G261" s="4" t="s">
        <v>2470</v>
      </c>
      <c r="H261" t="s">
        <v>11</v>
      </c>
    </row>
    <row r="262" spans="1:8" x14ac:dyDescent="0.35">
      <c r="A262" t="s">
        <v>1096</v>
      </c>
      <c r="B262" t="s">
        <v>1912</v>
      </c>
      <c r="C262" t="s">
        <v>275</v>
      </c>
      <c r="D262" s="3">
        <v>9518</v>
      </c>
      <c r="E262" t="s">
        <v>9</v>
      </c>
      <c r="F262" t="s">
        <v>2466</v>
      </c>
      <c r="G262" s="4" t="s">
        <v>2470</v>
      </c>
      <c r="H262" t="s">
        <v>12</v>
      </c>
    </row>
    <row r="263" spans="1:8" x14ac:dyDescent="0.35">
      <c r="A263" t="s">
        <v>1097</v>
      </c>
      <c r="B263" t="s">
        <v>1913</v>
      </c>
      <c r="C263" t="s">
        <v>276</v>
      </c>
      <c r="D263" s="3">
        <v>6821</v>
      </c>
      <c r="E263" t="s">
        <v>9</v>
      </c>
      <c r="F263" t="s">
        <v>2466</v>
      </c>
      <c r="G263" s="4" t="s">
        <v>2470</v>
      </c>
      <c r="H263" t="s">
        <v>13</v>
      </c>
    </row>
    <row r="264" spans="1:8" x14ac:dyDescent="0.35">
      <c r="A264" t="s">
        <v>1098</v>
      </c>
      <c r="B264" t="s">
        <v>1914</v>
      </c>
      <c r="C264" t="s">
        <v>277</v>
      </c>
      <c r="D264" s="3">
        <v>7547</v>
      </c>
      <c r="E264" t="s">
        <v>9</v>
      </c>
      <c r="F264" t="s">
        <v>2466</v>
      </c>
      <c r="G264" s="4" t="s">
        <v>2470</v>
      </c>
      <c r="H264" t="s">
        <v>14</v>
      </c>
    </row>
    <row r="265" spans="1:8" x14ac:dyDescent="0.35">
      <c r="A265" t="s">
        <v>1099</v>
      </c>
      <c r="B265" t="s">
        <v>1915</v>
      </c>
      <c r="C265" t="s">
        <v>278</v>
      </c>
      <c r="D265" s="3">
        <v>7432</v>
      </c>
      <c r="E265" t="s">
        <v>9</v>
      </c>
      <c r="F265" t="s">
        <v>2466</v>
      </c>
      <c r="G265" s="4" t="s">
        <v>2470</v>
      </c>
      <c r="H265" t="s">
        <v>14</v>
      </c>
    </row>
    <row r="266" spans="1:8" x14ac:dyDescent="0.35">
      <c r="A266" t="s">
        <v>1100</v>
      </c>
      <c r="B266" t="s">
        <v>1916</v>
      </c>
      <c r="C266" t="s">
        <v>279</v>
      </c>
      <c r="D266" s="3">
        <v>9408</v>
      </c>
      <c r="E266" t="s">
        <v>9</v>
      </c>
      <c r="F266" t="s">
        <v>2466</v>
      </c>
      <c r="G266" s="4" t="s">
        <v>2470</v>
      </c>
      <c r="H266" t="s">
        <v>10</v>
      </c>
    </row>
    <row r="267" spans="1:8" x14ac:dyDescent="0.35">
      <c r="A267" t="s">
        <v>1101</v>
      </c>
      <c r="B267" t="s">
        <v>1917</v>
      </c>
      <c r="C267" t="s">
        <v>280</v>
      </c>
      <c r="D267" s="3">
        <v>7176</v>
      </c>
      <c r="E267" t="s">
        <v>9</v>
      </c>
      <c r="F267" t="s">
        <v>2466</v>
      </c>
      <c r="G267" s="4" t="s">
        <v>2470</v>
      </c>
      <c r="H267" t="s">
        <v>11</v>
      </c>
    </row>
    <row r="268" spans="1:8" x14ac:dyDescent="0.35">
      <c r="A268" t="s">
        <v>1102</v>
      </c>
      <c r="B268" t="s">
        <v>1918</v>
      </c>
      <c r="C268" t="s">
        <v>281</v>
      </c>
      <c r="D268" s="3">
        <v>9351</v>
      </c>
      <c r="E268" t="s">
        <v>9</v>
      </c>
      <c r="F268" t="s">
        <v>2466</v>
      </c>
      <c r="G268" s="4" t="s">
        <v>2470</v>
      </c>
      <c r="H268" t="s">
        <v>12</v>
      </c>
    </row>
    <row r="269" spans="1:8" x14ac:dyDescent="0.35">
      <c r="A269" t="s">
        <v>1103</v>
      </c>
      <c r="B269" t="s">
        <v>1919</v>
      </c>
      <c r="C269" t="s">
        <v>282</v>
      </c>
      <c r="D269" s="3">
        <v>3811</v>
      </c>
      <c r="E269" t="s">
        <v>9</v>
      </c>
      <c r="F269" t="s">
        <v>2466</v>
      </c>
      <c r="G269" s="4" t="s">
        <v>2470</v>
      </c>
      <c r="H269" t="s">
        <v>13</v>
      </c>
    </row>
    <row r="270" spans="1:8" x14ac:dyDescent="0.35">
      <c r="A270" t="s">
        <v>1104</v>
      </c>
      <c r="B270" t="s">
        <v>1920</v>
      </c>
      <c r="C270" t="s">
        <v>283</v>
      </c>
      <c r="D270" s="3">
        <v>3902</v>
      </c>
      <c r="E270" t="s">
        <v>9</v>
      </c>
      <c r="F270" t="s">
        <v>2466</v>
      </c>
      <c r="G270" s="4" t="s">
        <v>2470</v>
      </c>
      <c r="H270" t="s">
        <v>14</v>
      </c>
    </row>
    <row r="271" spans="1:8" x14ac:dyDescent="0.35">
      <c r="A271" t="s">
        <v>1105</v>
      </c>
      <c r="B271" t="s">
        <v>1921</v>
      </c>
      <c r="C271" t="s">
        <v>284</v>
      </c>
      <c r="D271" s="3">
        <v>7233</v>
      </c>
      <c r="E271" t="s">
        <v>9</v>
      </c>
      <c r="F271" t="s">
        <v>2466</v>
      </c>
      <c r="G271" s="4" t="s">
        <v>2470</v>
      </c>
      <c r="H271" t="s">
        <v>14</v>
      </c>
    </row>
    <row r="272" spans="1:8" x14ac:dyDescent="0.35">
      <c r="A272" t="s">
        <v>1106</v>
      </c>
      <c r="B272" t="s">
        <v>1922</v>
      </c>
      <c r="C272" t="s">
        <v>285</v>
      </c>
      <c r="D272" s="3">
        <v>5593</v>
      </c>
      <c r="E272" t="s">
        <v>9</v>
      </c>
      <c r="F272" t="s">
        <v>2466</v>
      </c>
      <c r="G272" s="4" t="s">
        <v>2470</v>
      </c>
      <c r="H272" t="s">
        <v>10</v>
      </c>
    </row>
    <row r="273" spans="1:8" x14ac:dyDescent="0.35">
      <c r="A273" t="s">
        <v>1107</v>
      </c>
      <c r="B273" t="s">
        <v>1923</v>
      </c>
      <c r="C273" t="s">
        <v>286</v>
      </c>
      <c r="D273" s="3">
        <v>7522</v>
      </c>
      <c r="E273" t="s">
        <v>9</v>
      </c>
      <c r="F273" t="s">
        <v>2466</v>
      </c>
      <c r="G273" s="4" t="s">
        <v>2470</v>
      </c>
      <c r="H273" t="s">
        <v>11</v>
      </c>
    </row>
    <row r="274" spans="1:8" x14ac:dyDescent="0.35">
      <c r="A274" t="s">
        <v>1108</v>
      </c>
      <c r="B274" t="s">
        <v>1924</v>
      </c>
      <c r="C274" t="s">
        <v>287</v>
      </c>
      <c r="D274" s="3">
        <v>7537</v>
      </c>
      <c r="E274" t="s">
        <v>9</v>
      </c>
      <c r="F274" t="s">
        <v>2466</v>
      </c>
      <c r="G274" s="4" t="s">
        <v>2470</v>
      </c>
      <c r="H274" t="s">
        <v>12</v>
      </c>
    </row>
    <row r="275" spans="1:8" x14ac:dyDescent="0.35">
      <c r="A275" t="s">
        <v>1109</v>
      </c>
      <c r="B275" t="s">
        <v>1925</v>
      </c>
      <c r="C275" t="s">
        <v>288</v>
      </c>
      <c r="D275" s="3">
        <v>5116</v>
      </c>
      <c r="E275" t="s">
        <v>9</v>
      </c>
      <c r="F275" t="s">
        <v>2466</v>
      </c>
      <c r="G275" s="4" t="s">
        <v>2470</v>
      </c>
      <c r="H275" t="s">
        <v>14</v>
      </c>
    </row>
    <row r="276" spans="1:8" x14ac:dyDescent="0.35">
      <c r="A276" t="s">
        <v>1110</v>
      </c>
      <c r="B276" t="s">
        <v>1926</v>
      </c>
      <c r="C276" t="s">
        <v>289</v>
      </c>
      <c r="D276" s="3">
        <v>4473</v>
      </c>
      <c r="E276" t="s">
        <v>9</v>
      </c>
      <c r="F276" t="s">
        <v>2466</v>
      </c>
      <c r="G276" s="4" t="s">
        <v>2470</v>
      </c>
      <c r="H276" t="s">
        <v>14</v>
      </c>
    </row>
    <row r="277" spans="1:8" x14ac:dyDescent="0.35">
      <c r="A277" t="s">
        <v>1111</v>
      </c>
      <c r="B277" t="s">
        <v>1927</v>
      </c>
      <c r="C277" t="s">
        <v>290</v>
      </c>
      <c r="D277" s="3">
        <v>6352</v>
      </c>
      <c r="E277" t="s">
        <v>9</v>
      </c>
      <c r="F277" t="s">
        <v>2466</v>
      </c>
      <c r="G277" s="4" t="s">
        <v>2470</v>
      </c>
      <c r="H277" t="s">
        <v>10</v>
      </c>
    </row>
    <row r="278" spans="1:8" x14ac:dyDescent="0.35">
      <c r="A278" t="s">
        <v>1112</v>
      </c>
      <c r="B278" t="s">
        <v>1928</v>
      </c>
      <c r="C278" t="s">
        <v>291</v>
      </c>
      <c r="D278" s="3">
        <v>4425</v>
      </c>
      <c r="E278" t="s">
        <v>9</v>
      </c>
      <c r="F278" t="s">
        <v>2466</v>
      </c>
      <c r="G278" s="4" t="s">
        <v>2470</v>
      </c>
      <c r="H278" t="s">
        <v>11</v>
      </c>
    </row>
    <row r="279" spans="1:8" x14ac:dyDescent="0.35">
      <c r="A279" t="s">
        <v>1113</v>
      </c>
      <c r="B279" t="s">
        <v>1929</v>
      </c>
      <c r="C279" t="s">
        <v>292</v>
      </c>
      <c r="D279" s="3">
        <v>8285</v>
      </c>
      <c r="E279" t="s">
        <v>9</v>
      </c>
      <c r="F279" t="s">
        <v>2466</v>
      </c>
      <c r="G279" s="4" t="s">
        <v>2470</v>
      </c>
      <c r="H279" t="s">
        <v>12</v>
      </c>
    </row>
    <row r="280" spans="1:8" x14ac:dyDescent="0.35">
      <c r="A280" t="s">
        <v>1114</v>
      </c>
      <c r="B280" t="s">
        <v>1930</v>
      </c>
      <c r="C280" t="s">
        <v>293</v>
      </c>
      <c r="D280" s="3">
        <v>6226</v>
      </c>
      <c r="E280" t="s">
        <v>9</v>
      </c>
      <c r="F280" t="s">
        <v>2466</v>
      </c>
      <c r="G280" s="4" t="s">
        <v>2470</v>
      </c>
      <c r="H280" t="s">
        <v>13</v>
      </c>
    </row>
    <row r="281" spans="1:8" x14ac:dyDescent="0.35">
      <c r="A281" t="s">
        <v>1115</v>
      </c>
      <c r="B281" t="s">
        <v>1931</v>
      </c>
      <c r="C281" t="s">
        <v>294</v>
      </c>
      <c r="D281" s="3">
        <v>3392</v>
      </c>
      <c r="E281" t="s">
        <v>9</v>
      </c>
      <c r="F281" t="s">
        <v>2466</v>
      </c>
      <c r="G281" s="4" t="s">
        <v>2470</v>
      </c>
      <c r="H281" t="s">
        <v>14</v>
      </c>
    </row>
    <row r="282" spans="1:8" x14ac:dyDescent="0.35">
      <c r="A282" t="s">
        <v>1116</v>
      </c>
      <c r="B282" t="s">
        <v>1932</v>
      </c>
      <c r="C282" t="s">
        <v>295</v>
      </c>
      <c r="D282" s="3">
        <v>7439</v>
      </c>
      <c r="E282" t="s">
        <v>9</v>
      </c>
      <c r="F282" t="s">
        <v>2466</v>
      </c>
      <c r="G282" s="4" t="s">
        <v>2470</v>
      </c>
      <c r="H282" t="s">
        <v>14</v>
      </c>
    </row>
    <row r="283" spans="1:8" x14ac:dyDescent="0.35">
      <c r="A283" t="s">
        <v>1117</v>
      </c>
      <c r="B283" t="s">
        <v>1933</v>
      </c>
      <c r="C283" t="s">
        <v>296</v>
      </c>
      <c r="D283" s="3">
        <v>5698</v>
      </c>
      <c r="E283" t="s">
        <v>9</v>
      </c>
      <c r="F283" t="s">
        <v>2466</v>
      </c>
      <c r="G283" s="4" t="s">
        <v>2470</v>
      </c>
      <c r="H283" t="s">
        <v>10</v>
      </c>
    </row>
    <row r="284" spans="1:8" x14ac:dyDescent="0.35">
      <c r="A284" t="s">
        <v>1118</v>
      </c>
      <c r="B284" t="s">
        <v>1934</v>
      </c>
      <c r="C284" t="s">
        <v>297</v>
      </c>
      <c r="D284" s="3">
        <v>8522</v>
      </c>
      <c r="E284" t="s">
        <v>9</v>
      </c>
      <c r="F284" t="s">
        <v>2466</v>
      </c>
      <c r="G284" s="4" t="s">
        <v>2470</v>
      </c>
      <c r="H284" t="s">
        <v>11</v>
      </c>
    </row>
    <row r="285" spans="1:8" x14ac:dyDescent="0.35">
      <c r="A285" t="s">
        <v>1119</v>
      </c>
      <c r="B285" t="s">
        <v>1935</v>
      </c>
      <c r="C285" t="s">
        <v>298</v>
      </c>
      <c r="D285" s="3">
        <v>3853</v>
      </c>
      <c r="E285" t="s">
        <v>9</v>
      </c>
      <c r="F285" t="s">
        <v>2466</v>
      </c>
      <c r="G285" s="4" t="s">
        <v>2470</v>
      </c>
      <c r="H285" t="s">
        <v>12</v>
      </c>
    </row>
    <row r="286" spans="1:8" x14ac:dyDescent="0.35">
      <c r="A286" t="s">
        <v>1120</v>
      </c>
      <c r="B286" t="s">
        <v>1936</v>
      </c>
      <c r="C286" t="s">
        <v>299</v>
      </c>
      <c r="D286" s="3">
        <v>6482</v>
      </c>
      <c r="E286" t="s">
        <v>9</v>
      </c>
      <c r="F286" t="s">
        <v>2466</v>
      </c>
      <c r="G286" s="4" t="s">
        <v>2470</v>
      </c>
      <c r="H286" t="s">
        <v>14</v>
      </c>
    </row>
    <row r="287" spans="1:8" x14ac:dyDescent="0.35">
      <c r="A287" t="s">
        <v>1121</v>
      </c>
      <c r="B287" t="s">
        <v>1937</v>
      </c>
      <c r="C287" t="s">
        <v>300</v>
      </c>
      <c r="D287" s="3">
        <v>4928</v>
      </c>
      <c r="E287" t="s">
        <v>9</v>
      </c>
      <c r="F287" t="s">
        <v>2466</v>
      </c>
      <c r="G287" s="4" t="s">
        <v>2470</v>
      </c>
      <c r="H287" t="s">
        <v>14</v>
      </c>
    </row>
    <row r="288" spans="1:8" x14ac:dyDescent="0.35">
      <c r="A288" t="s">
        <v>1122</v>
      </c>
      <c r="B288" t="s">
        <v>1938</v>
      </c>
      <c r="C288" t="s">
        <v>301</v>
      </c>
      <c r="D288" s="3">
        <v>6741</v>
      </c>
      <c r="E288" t="s">
        <v>9</v>
      </c>
      <c r="F288" t="s">
        <v>2466</v>
      </c>
      <c r="G288" s="4" t="s">
        <v>2470</v>
      </c>
      <c r="H288" t="s">
        <v>10</v>
      </c>
    </row>
    <row r="289" spans="1:8" x14ac:dyDescent="0.35">
      <c r="A289" t="s">
        <v>1123</v>
      </c>
      <c r="B289" t="s">
        <v>1939</v>
      </c>
      <c r="C289" t="s">
        <v>302</v>
      </c>
      <c r="D289" s="3">
        <v>8632</v>
      </c>
      <c r="E289" t="s">
        <v>9</v>
      </c>
      <c r="F289" t="s">
        <v>2466</v>
      </c>
      <c r="G289" s="4" t="s">
        <v>2470</v>
      </c>
      <c r="H289" t="s">
        <v>11</v>
      </c>
    </row>
    <row r="290" spans="1:8" x14ac:dyDescent="0.35">
      <c r="A290" t="s">
        <v>1124</v>
      </c>
      <c r="B290" t="s">
        <v>1940</v>
      </c>
      <c r="C290" t="s">
        <v>303</v>
      </c>
      <c r="D290" s="3">
        <v>4786</v>
      </c>
      <c r="E290" t="s">
        <v>9</v>
      </c>
      <c r="F290" t="s">
        <v>2466</v>
      </c>
      <c r="G290" s="4" t="s">
        <v>2470</v>
      </c>
      <c r="H290" t="s">
        <v>12</v>
      </c>
    </row>
    <row r="291" spans="1:8" x14ac:dyDescent="0.35">
      <c r="A291" t="s">
        <v>1125</v>
      </c>
      <c r="B291" t="s">
        <v>1941</v>
      </c>
      <c r="C291" t="s">
        <v>304</v>
      </c>
      <c r="D291" s="3">
        <v>7956</v>
      </c>
      <c r="E291" t="s">
        <v>9</v>
      </c>
      <c r="F291" t="s">
        <v>2466</v>
      </c>
      <c r="G291" s="4" t="s">
        <v>2470</v>
      </c>
      <c r="H291" t="s">
        <v>13</v>
      </c>
    </row>
    <row r="292" spans="1:8" x14ac:dyDescent="0.35">
      <c r="A292" t="s">
        <v>1126</v>
      </c>
      <c r="B292" t="s">
        <v>1942</v>
      </c>
      <c r="C292" t="s">
        <v>305</v>
      </c>
      <c r="D292" s="3">
        <v>3709</v>
      </c>
      <c r="E292" t="s">
        <v>9</v>
      </c>
      <c r="F292" t="s">
        <v>2466</v>
      </c>
      <c r="G292" s="4" t="s">
        <v>2470</v>
      </c>
      <c r="H292" t="s">
        <v>14</v>
      </c>
    </row>
    <row r="293" spans="1:8" x14ac:dyDescent="0.35">
      <c r="A293" t="s">
        <v>1127</v>
      </c>
      <c r="B293" t="s">
        <v>1943</v>
      </c>
      <c r="C293" t="s">
        <v>306</v>
      </c>
      <c r="D293" s="3">
        <v>8079</v>
      </c>
      <c r="E293" t="s">
        <v>9</v>
      </c>
      <c r="F293" t="s">
        <v>2466</v>
      </c>
      <c r="G293" s="4" t="s">
        <v>2470</v>
      </c>
      <c r="H293" t="s">
        <v>14</v>
      </c>
    </row>
    <row r="294" spans="1:8" x14ac:dyDescent="0.35">
      <c r="A294" t="s">
        <v>1128</v>
      </c>
      <c r="B294" t="s">
        <v>1944</v>
      </c>
      <c r="C294" t="s">
        <v>307</v>
      </c>
      <c r="D294" s="3">
        <v>8665</v>
      </c>
      <c r="E294" t="s">
        <v>9</v>
      </c>
      <c r="F294" t="s">
        <v>2466</v>
      </c>
      <c r="G294" s="4" t="s">
        <v>2470</v>
      </c>
      <c r="H294" t="s">
        <v>10</v>
      </c>
    </row>
    <row r="295" spans="1:8" x14ac:dyDescent="0.35">
      <c r="A295" t="s">
        <v>1129</v>
      </c>
      <c r="B295" t="s">
        <v>1945</v>
      </c>
      <c r="C295" t="s">
        <v>308</v>
      </c>
      <c r="D295" s="3">
        <v>8116</v>
      </c>
      <c r="E295" t="s">
        <v>9</v>
      </c>
      <c r="F295" t="s">
        <v>2466</v>
      </c>
      <c r="G295" s="4" t="s">
        <v>2470</v>
      </c>
      <c r="H295" t="s">
        <v>11</v>
      </c>
    </row>
    <row r="296" spans="1:8" x14ac:dyDescent="0.35">
      <c r="A296" t="s">
        <v>1130</v>
      </c>
      <c r="B296" t="s">
        <v>1946</v>
      </c>
      <c r="C296" t="s">
        <v>309</v>
      </c>
      <c r="D296" s="3">
        <v>9124</v>
      </c>
      <c r="E296" t="s">
        <v>9</v>
      </c>
      <c r="F296" t="s">
        <v>2466</v>
      </c>
      <c r="G296" s="4" t="s">
        <v>2470</v>
      </c>
      <c r="H296" t="s">
        <v>12</v>
      </c>
    </row>
    <row r="297" spans="1:8" x14ac:dyDescent="0.35">
      <c r="A297" t="s">
        <v>1131</v>
      </c>
      <c r="B297" t="s">
        <v>1947</v>
      </c>
      <c r="C297" t="s">
        <v>310</v>
      </c>
      <c r="D297" s="3">
        <v>4497</v>
      </c>
      <c r="E297" t="s">
        <v>9</v>
      </c>
      <c r="F297" t="s">
        <v>2466</v>
      </c>
      <c r="G297" s="4" t="s">
        <v>2470</v>
      </c>
      <c r="H297" t="s">
        <v>14</v>
      </c>
    </row>
    <row r="298" spans="1:8" x14ac:dyDescent="0.35">
      <c r="A298" t="s">
        <v>1132</v>
      </c>
      <c r="B298" t="s">
        <v>1948</v>
      </c>
      <c r="C298" t="s">
        <v>311</v>
      </c>
      <c r="D298" s="3">
        <v>9211</v>
      </c>
      <c r="E298" t="s">
        <v>9</v>
      </c>
      <c r="F298" t="s">
        <v>2466</v>
      </c>
      <c r="G298" s="4" t="s">
        <v>2470</v>
      </c>
      <c r="H298" t="s">
        <v>14</v>
      </c>
    </row>
    <row r="299" spans="1:8" x14ac:dyDescent="0.35">
      <c r="A299" t="s">
        <v>1133</v>
      </c>
      <c r="B299" t="s">
        <v>1949</v>
      </c>
      <c r="C299" t="s">
        <v>312</v>
      </c>
      <c r="D299" s="3">
        <v>9074</v>
      </c>
      <c r="E299" t="s">
        <v>9</v>
      </c>
      <c r="F299" t="s">
        <v>2466</v>
      </c>
      <c r="G299" s="4" t="s">
        <v>2470</v>
      </c>
      <c r="H299" t="s">
        <v>10</v>
      </c>
    </row>
    <row r="300" spans="1:8" x14ac:dyDescent="0.35">
      <c r="A300" t="s">
        <v>1134</v>
      </c>
      <c r="B300" t="s">
        <v>1950</v>
      </c>
      <c r="C300" t="s">
        <v>313</v>
      </c>
      <c r="D300" s="3">
        <v>3679</v>
      </c>
      <c r="E300" t="s">
        <v>9</v>
      </c>
      <c r="F300" t="s">
        <v>2466</v>
      </c>
      <c r="G300" s="4" t="s">
        <v>2470</v>
      </c>
      <c r="H300" t="s">
        <v>11</v>
      </c>
    </row>
    <row r="301" spans="1:8" x14ac:dyDescent="0.35">
      <c r="A301" t="s">
        <v>1135</v>
      </c>
      <c r="B301" t="s">
        <v>1951</v>
      </c>
      <c r="C301" t="s">
        <v>314</v>
      </c>
      <c r="D301" s="3">
        <v>5272</v>
      </c>
      <c r="E301" t="s">
        <v>9</v>
      </c>
      <c r="F301" t="s">
        <v>2466</v>
      </c>
      <c r="G301" s="4" t="s">
        <v>2470</v>
      </c>
      <c r="H301" t="s">
        <v>12</v>
      </c>
    </row>
    <row r="302" spans="1:8" x14ac:dyDescent="0.35">
      <c r="A302" t="s">
        <v>1136</v>
      </c>
      <c r="B302" t="s">
        <v>1952</v>
      </c>
      <c r="C302" t="s">
        <v>315</v>
      </c>
      <c r="D302" s="3">
        <v>7181</v>
      </c>
      <c r="E302" t="s">
        <v>9</v>
      </c>
      <c r="F302" t="s">
        <v>2466</v>
      </c>
      <c r="G302" s="4" t="s">
        <v>2470</v>
      </c>
      <c r="H302" t="s">
        <v>13</v>
      </c>
    </row>
    <row r="303" spans="1:8" x14ac:dyDescent="0.35">
      <c r="A303" t="s">
        <v>1137</v>
      </c>
      <c r="B303" t="s">
        <v>1953</v>
      </c>
      <c r="C303" t="s">
        <v>316</v>
      </c>
      <c r="D303" s="3">
        <v>3444</v>
      </c>
      <c r="E303" t="s">
        <v>9</v>
      </c>
      <c r="F303" t="s">
        <v>2466</v>
      </c>
      <c r="G303" s="4" t="s">
        <v>2470</v>
      </c>
      <c r="H303" t="s">
        <v>14</v>
      </c>
    </row>
    <row r="304" spans="1:8" x14ac:dyDescent="0.35">
      <c r="A304" t="s">
        <v>1138</v>
      </c>
      <c r="B304" t="s">
        <v>1954</v>
      </c>
      <c r="C304" t="s">
        <v>317</v>
      </c>
      <c r="D304" s="3">
        <v>3494</v>
      </c>
      <c r="E304" t="s">
        <v>9</v>
      </c>
      <c r="F304" t="s">
        <v>2466</v>
      </c>
      <c r="G304" s="4" t="s">
        <v>2470</v>
      </c>
      <c r="H304" t="s">
        <v>14</v>
      </c>
    </row>
    <row r="305" spans="1:8" x14ac:dyDescent="0.35">
      <c r="A305" t="s">
        <v>1139</v>
      </c>
      <c r="B305" t="s">
        <v>1955</v>
      </c>
      <c r="C305" t="s">
        <v>318</v>
      </c>
      <c r="D305" s="3">
        <v>9216</v>
      </c>
      <c r="E305" t="s">
        <v>9</v>
      </c>
      <c r="F305" t="s">
        <v>2466</v>
      </c>
      <c r="G305" s="4" t="s">
        <v>2470</v>
      </c>
      <c r="H305" t="s">
        <v>10</v>
      </c>
    </row>
    <row r="306" spans="1:8" x14ac:dyDescent="0.35">
      <c r="A306" t="s">
        <v>1140</v>
      </c>
      <c r="B306" t="s">
        <v>1956</v>
      </c>
      <c r="C306" t="s">
        <v>319</v>
      </c>
      <c r="D306" s="3">
        <v>5787</v>
      </c>
      <c r="E306" t="s">
        <v>9</v>
      </c>
      <c r="F306" t="s">
        <v>2466</v>
      </c>
      <c r="G306" s="4" t="s">
        <v>2470</v>
      </c>
      <c r="H306" t="s">
        <v>11</v>
      </c>
    </row>
    <row r="307" spans="1:8" x14ac:dyDescent="0.35">
      <c r="A307" t="s">
        <v>1141</v>
      </c>
      <c r="B307" t="s">
        <v>1957</v>
      </c>
      <c r="C307" t="s">
        <v>320</v>
      </c>
      <c r="D307" s="3">
        <v>9222</v>
      </c>
      <c r="E307" t="s">
        <v>9</v>
      </c>
      <c r="F307" t="s">
        <v>2466</v>
      </c>
      <c r="G307" s="4" t="s">
        <v>2470</v>
      </c>
      <c r="H307" t="s">
        <v>12</v>
      </c>
    </row>
    <row r="308" spans="1:8" x14ac:dyDescent="0.35">
      <c r="A308" t="s">
        <v>1142</v>
      </c>
      <c r="B308" t="s">
        <v>1958</v>
      </c>
      <c r="C308" t="s">
        <v>321</v>
      </c>
      <c r="D308" s="3">
        <v>4573</v>
      </c>
      <c r="E308" t="s">
        <v>9</v>
      </c>
      <c r="F308" t="s">
        <v>2466</v>
      </c>
      <c r="G308" s="4" t="s">
        <v>2470</v>
      </c>
      <c r="H308" t="s">
        <v>14</v>
      </c>
    </row>
    <row r="309" spans="1:8" x14ac:dyDescent="0.35">
      <c r="A309" t="s">
        <v>1143</v>
      </c>
      <c r="B309" t="s">
        <v>1959</v>
      </c>
      <c r="C309" t="s">
        <v>322</v>
      </c>
      <c r="D309" s="3">
        <v>7276</v>
      </c>
      <c r="E309" t="s">
        <v>9</v>
      </c>
      <c r="F309" t="s">
        <v>2466</v>
      </c>
      <c r="G309" s="4" t="s">
        <v>2470</v>
      </c>
      <c r="H309" t="s">
        <v>14</v>
      </c>
    </row>
    <row r="310" spans="1:8" x14ac:dyDescent="0.35">
      <c r="A310" t="s">
        <v>1144</v>
      </c>
      <c r="B310" t="s">
        <v>1960</v>
      </c>
      <c r="C310" t="s">
        <v>323</v>
      </c>
      <c r="D310" s="3">
        <v>3883</v>
      </c>
      <c r="E310" t="s">
        <v>9</v>
      </c>
      <c r="F310" t="s">
        <v>2466</v>
      </c>
      <c r="G310" s="4" t="s">
        <v>2470</v>
      </c>
      <c r="H310" t="s">
        <v>10</v>
      </c>
    </row>
    <row r="311" spans="1:8" x14ac:dyDescent="0.35">
      <c r="A311" t="s">
        <v>1145</v>
      </c>
      <c r="B311" t="s">
        <v>1961</v>
      </c>
      <c r="C311" t="s">
        <v>324</v>
      </c>
      <c r="D311" s="3">
        <v>3300</v>
      </c>
      <c r="E311" t="s">
        <v>9</v>
      </c>
      <c r="F311" t="s">
        <v>2466</v>
      </c>
      <c r="G311" s="4" t="s">
        <v>2470</v>
      </c>
      <c r="H311" t="s">
        <v>11</v>
      </c>
    </row>
    <row r="312" spans="1:8" x14ac:dyDescent="0.35">
      <c r="A312" t="s">
        <v>1146</v>
      </c>
      <c r="B312" t="s">
        <v>1962</v>
      </c>
      <c r="C312" t="s">
        <v>325</v>
      </c>
      <c r="D312" s="3">
        <v>4895</v>
      </c>
      <c r="E312" t="s">
        <v>9</v>
      </c>
      <c r="F312" t="s">
        <v>2466</v>
      </c>
      <c r="G312" s="4" t="s">
        <v>2470</v>
      </c>
      <c r="H312" t="s">
        <v>12</v>
      </c>
    </row>
    <row r="313" spans="1:8" x14ac:dyDescent="0.35">
      <c r="A313" t="s">
        <v>1147</v>
      </c>
      <c r="B313" t="s">
        <v>1963</v>
      </c>
      <c r="C313" t="s">
        <v>326</v>
      </c>
      <c r="D313" s="3">
        <v>4423</v>
      </c>
      <c r="E313" t="s">
        <v>9</v>
      </c>
      <c r="F313" t="s">
        <v>2466</v>
      </c>
      <c r="G313" s="4" t="s">
        <v>2470</v>
      </c>
      <c r="H313" t="s">
        <v>13</v>
      </c>
    </row>
    <row r="314" spans="1:8" x14ac:dyDescent="0.35">
      <c r="A314" t="s">
        <v>1148</v>
      </c>
      <c r="B314" t="s">
        <v>1964</v>
      </c>
      <c r="C314" t="s">
        <v>327</v>
      </c>
      <c r="D314" s="3">
        <v>4870</v>
      </c>
      <c r="E314" t="s">
        <v>9</v>
      </c>
      <c r="F314" t="s">
        <v>2466</v>
      </c>
      <c r="G314" s="4" t="s">
        <v>2470</v>
      </c>
      <c r="H314" t="s">
        <v>14</v>
      </c>
    </row>
    <row r="315" spans="1:8" x14ac:dyDescent="0.35">
      <c r="A315" t="s">
        <v>1149</v>
      </c>
      <c r="B315" t="s">
        <v>1965</v>
      </c>
      <c r="C315" t="s">
        <v>328</v>
      </c>
      <c r="D315" s="3">
        <v>6852</v>
      </c>
      <c r="E315" t="s">
        <v>9</v>
      </c>
      <c r="F315" t="s">
        <v>2466</v>
      </c>
      <c r="G315" s="4" t="s">
        <v>2470</v>
      </c>
      <c r="H315" t="s">
        <v>14</v>
      </c>
    </row>
    <row r="316" spans="1:8" x14ac:dyDescent="0.35">
      <c r="A316" t="s">
        <v>1150</v>
      </c>
      <c r="B316" t="s">
        <v>1966</v>
      </c>
      <c r="C316" t="s">
        <v>329</v>
      </c>
      <c r="D316" s="3">
        <v>3697</v>
      </c>
      <c r="E316" t="s">
        <v>9</v>
      </c>
      <c r="F316" t="s">
        <v>2466</v>
      </c>
      <c r="G316" s="4" t="s">
        <v>2470</v>
      </c>
      <c r="H316" t="s">
        <v>10</v>
      </c>
    </row>
    <row r="317" spans="1:8" x14ac:dyDescent="0.35">
      <c r="A317" t="s">
        <v>1151</v>
      </c>
      <c r="B317" t="s">
        <v>1967</v>
      </c>
      <c r="C317" t="s">
        <v>330</v>
      </c>
      <c r="D317" s="3">
        <v>6223</v>
      </c>
      <c r="E317" t="s">
        <v>9</v>
      </c>
      <c r="F317" t="s">
        <v>2466</v>
      </c>
      <c r="G317" s="4" t="s">
        <v>2470</v>
      </c>
      <c r="H317" t="s">
        <v>11</v>
      </c>
    </row>
    <row r="318" spans="1:8" x14ac:dyDescent="0.35">
      <c r="A318" t="s">
        <v>1152</v>
      </c>
      <c r="B318" t="s">
        <v>1968</v>
      </c>
      <c r="C318" t="s">
        <v>331</v>
      </c>
      <c r="D318" s="3">
        <v>4166</v>
      </c>
      <c r="E318" t="s">
        <v>9</v>
      </c>
      <c r="F318" t="s">
        <v>2466</v>
      </c>
      <c r="G318" s="4" t="s">
        <v>2470</v>
      </c>
      <c r="H318" t="s">
        <v>12</v>
      </c>
    </row>
    <row r="319" spans="1:8" x14ac:dyDescent="0.35">
      <c r="A319" t="s">
        <v>1153</v>
      </c>
      <c r="B319" t="s">
        <v>1969</v>
      </c>
      <c r="C319" t="s">
        <v>332</v>
      </c>
      <c r="D319" s="3">
        <v>4113</v>
      </c>
      <c r="E319" t="s">
        <v>9</v>
      </c>
      <c r="F319" t="s">
        <v>2466</v>
      </c>
      <c r="G319" s="4" t="s">
        <v>2470</v>
      </c>
      <c r="H319" t="s">
        <v>14</v>
      </c>
    </row>
    <row r="320" spans="1:8" x14ac:dyDescent="0.35">
      <c r="A320" t="s">
        <v>1154</v>
      </c>
      <c r="B320" t="s">
        <v>1970</v>
      </c>
      <c r="C320" t="s">
        <v>333</v>
      </c>
      <c r="D320" s="3">
        <v>6985</v>
      </c>
      <c r="E320" t="s">
        <v>9</v>
      </c>
      <c r="F320" t="s">
        <v>2466</v>
      </c>
      <c r="G320" s="4" t="s">
        <v>2470</v>
      </c>
      <c r="H320" t="s">
        <v>14</v>
      </c>
    </row>
    <row r="321" spans="1:8" x14ac:dyDescent="0.35">
      <c r="A321" t="s">
        <v>1155</v>
      </c>
      <c r="B321" t="s">
        <v>1971</v>
      </c>
      <c r="C321" t="s">
        <v>334</v>
      </c>
      <c r="D321" s="3">
        <v>5064</v>
      </c>
      <c r="E321" t="s">
        <v>9</v>
      </c>
      <c r="F321" t="s">
        <v>2466</v>
      </c>
      <c r="G321" s="4" t="s">
        <v>2470</v>
      </c>
      <c r="H321" t="s">
        <v>10</v>
      </c>
    </row>
    <row r="322" spans="1:8" x14ac:dyDescent="0.35">
      <c r="A322" t="s">
        <v>1156</v>
      </c>
      <c r="B322" t="s">
        <v>1972</v>
      </c>
      <c r="C322" t="s">
        <v>335</v>
      </c>
      <c r="D322" s="3">
        <v>9357</v>
      </c>
      <c r="E322" t="s">
        <v>9</v>
      </c>
      <c r="F322" t="s">
        <v>2466</v>
      </c>
      <c r="G322" s="4" t="s">
        <v>2470</v>
      </c>
      <c r="H322" t="s">
        <v>11</v>
      </c>
    </row>
    <row r="323" spans="1:8" x14ac:dyDescent="0.35">
      <c r="A323" t="s">
        <v>1157</v>
      </c>
      <c r="B323" t="s">
        <v>1973</v>
      </c>
      <c r="C323" t="s">
        <v>336</v>
      </c>
      <c r="D323" s="3">
        <v>9524</v>
      </c>
      <c r="E323" t="s">
        <v>9</v>
      </c>
      <c r="F323" t="s">
        <v>2466</v>
      </c>
      <c r="G323" s="4" t="s">
        <v>2470</v>
      </c>
      <c r="H323" t="s">
        <v>12</v>
      </c>
    </row>
    <row r="324" spans="1:8" x14ac:dyDescent="0.35">
      <c r="A324" t="s">
        <v>1158</v>
      </c>
      <c r="B324" t="s">
        <v>1974</v>
      </c>
      <c r="C324" t="s">
        <v>337</v>
      </c>
      <c r="D324" s="3">
        <v>6441</v>
      </c>
      <c r="E324" t="s">
        <v>9</v>
      </c>
      <c r="F324" t="s">
        <v>2466</v>
      </c>
      <c r="G324" s="4" t="s">
        <v>2470</v>
      </c>
      <c r="H324" t="s">
        <v>13</v>
      </c>
    </row>
    <row r="325" spans="1:8" x14ac:dyDescent="0.35">
      <c r="A325" t="s">
        <v>1159</v>
      </c>
      <c r="B325" t="s">
        <v>1975</v>
      </c>
      <c r="C325" t="s">
        <v>338</v>
      </c>
      <c r="D325" s="3">
        <v>6424</v>
      </c>
      <c r="E325" t="s">
        <v>9</v>
      </c>
      <c r="F325" t="s">
        <v>2466</v>
      </c>
      <c r="G325" s="4" t="s">
        <v>2470</v>
      </c>
      <c r="H325" t="s">
        <v>14</v>
      </c>
    </row>
    <row r="326" spans="1:8" x14ac:dyDescent="0.35">
      <c r="A326" t="s">
        <v>1160</v>
      </c>
      <c r="B326" t="s">
        <v>1976</v>
      </c>
      <c r="C326" t="s">
        <v>339</v>
      </c>
      <c r="D326" s="3">
        <v>3767</v>
      </c>
      <c r="E326" t="s">
        <v>9</v>
      </c>
      <c r="F326" t="s">
        <v>2466</v>
      </c>
      <c r="G326" s="4" t="s">
        <v>2470</v>
      </c>
      <c r="H326" t="s">
        <v>14</v>
      </c>
    </row>
    <row r="327" spans="1:8" x14ac:dyDescent="0.35">
      <c r="A327" t="s">
        <v>1161</v>
      </c>
      <c r="B327" t="s">
        <v>1977</v>
      </c>
      <c r="C327" t="s">
        <v>340</v>
      </c>
      <c r="D327" s="3">
        <v>8165</v>
      </c>
      <c r="E327" t="s">
        <v>9</v>
      </c>
      <c r="F327" t="s">
        <v>2466</v>
      </c>
      <c r="G327" s="4" t="s">
        <v>2470</v>
      </c>
      <c r="H327" t="s">
        <v>10</v>
      </c>
    </row>
    <row r="328" spans="1:8" x14ac:dyDescent="0.35">
      <c r="A328" t="s">
        <v>1162</v>
      </c>
      <c r="B328" t="s">
        <v>1978</v>
      </c>
      <c r="C328" t="s">
        <v>341</v>
      </c>
      <c r="D328" s="3">
        <v>9471</v>
      </c>
      <c r="E328" t="s">
        <v>9</v>
      </c>
      <c r="F328" t="s">
        <v>2466</v>
      </c>
      <c r="G328" s="4" t="s">
        <v>2470</v>
      </c>
      <c r="H328" t="s">
        <v>11</v>
      </c>
    </row>
    <row r="329" spans="1:8" x14ac:dyDescent="0.35">
      <c r="A329" t="s">
        <v>1163</v>
      </c>
      <c r="B329" t="s">
        <v>1979</v>
      </c>
      <c r="C329" t="s">
        <v>342</v>
      </c>
      <c r="D329" s="3">
        <v>4083</v>
      </c>
      <c r="E329" t="s">
        <v>9</v>
      </c>
      <c r="F329" t="s">
        <v>2466</v>
      </c>
      <c r="G329" s="4" t="s">
        <v>2470</v>
      </c>
      <c r="H329" t="s">
        <v>12</v>
      </c>
    </row>
    <row r="330" spans="1:8" x14ac:dyDescent="0.35">
      <c r="A330" t="s">
        <v>1164</v>
      </c>
      <c r="B330" t="s">
        <v>1980</v>
      </c>
      <c r="C330" t="s">
        <v>343</v>
      </c>
      <c r="D330" s="3">
        <v>8612</v>
      </c>
      <c r="E330" t="s">
        <v>9</v>
      </c>
      <c r="F330" t="s">
        <v>2466</v>
      </c>
      <c r="G330" s="4" t="s">
        <v>2470</v>
      </c>
      <c r="H330" t="s">
        <v>14</v>
      </c>
    </row>
    <row r="331" spans="1:8" x14ac:dyDescent="0.35">
      <c r="A331" t="s">
        <v>1165</v>
      </c>
      <c r="B331" t="s">
        <v>1981</v>
      </c>
      <c r="C331" t="s">
        <v>344</v>
      </c>
      <c r="D331" s="3">
        <v>6009</v>
      </c>
      <c r="E331" t="s">
        <v>9</v>
      </c>
      <c r="F331" t="s">
        <v>2466</v>
      </c>
      <c r="G331" s="4" t="s">
        <v>2470</v>
      </c>
      <c r="H331" t="s">
        <v>14</v>
      </c>
    </row>
    <row r="332" spans="1:8" x14ac:dyDescent="0.35">
      <c r="A332" t="s">
        <v>1166</v>
      </c>
      <c r="B332" t="s">
        <v>1982</v>
      </c>
      <c r="C332" t="s">
        <v>345</v>
      </c>
      <c r="D332" s="3">
        <v>9109</v>
      </c>
      <c r="E332" t="s">
        <v>9</v>
      </c>
      <c r="F332" t="s">
        <v>2466</v>
      </c>
      <c r="G332" s="4" t="s">
        <v>2470</v>
      </c>
      <c r="H332" t="s">
        <v>10</v>
      </c>
    </row>
    <row r="333" spans="1:8" x14ac:dyDescent="0.35">
      <c r="A333" t="s">
        <v>1167</v>
      </c>
      <c r="B333" t="s">
        <v>1983</v>
      </c>
      <c r="C333" t="s">
        <v>346</v>
      </c>
      <c r="D333" s="3">
        <v>9288</v>
      </c>
      <c r="E333" t="s">
        <v>9</v>
      </c>
      <c r="F333" t="s">
        <v>2466</v>
      </c>
      <c r="G333" s="4" t="s">
        <v>2470</v>
      </c>
      <c r="H333" t="s">
        <v>11</v>
      </c>
    </row>
    <row r="334" spans="1:8" x14ac:dyDescent="0.35">
      <c r="A334" t="s">
        <v>1168</v>
      </c>
      <c r="B334" t="s">
        <v>1984</v>
      </c>
      <c r="C334" t="s">
        <v>347</v>
      </c>
      <c r="D334" s="3">
        <v>8743</v>
      </c>
      <c r="E334" t="s">
        <v>9</v>
      </c>
      <c r="F334" t="s">
        <v>2466</v>
      </c>
      <c r="G334" s="4" t="s">
        <v>2470</v>
      </c>
      <c r="H334" t="s">
        <v>12</v>
      </c>
    </row>
    <row r="335" spans="1:8" x14ac:dyDescent="0.35">
      <c r="A335" t="s">
        <v>1169</v>
      </c>
      <c r="B335" t="s">
        <v>1985</v>
      </c>
      <c r="C335" t="s">
        <v>348</v>
      </c>
      <c r="D335" s="3">
        <v>7960</v>
      </c>
      <c r="E335" t="s">
        <v>9</v>
      </c>
      <c r="F335" t="s">
        <v>2466</v>
      </c>
      <c r="G335" s="4" t="s">
        <v>2470</v>
      </c>
      <c r="H335" t="s">
        <v>13</v>
      </c>
    </row>
    <row r="336" spans="1:8" x14ac:dyDescent="0.35">
      <c r="A336" t="s">
        <v>1170</v>
      </c>
      <c r="B336" t="s">
        <v>1986</v>
      </c>
      <c r="C336" t="s">
        <v>349</v>
      </c>
      <c r="D336" s="3">
        <v>6856</v>
      </c>
      <c r="E336" t="s">
        <v>9</v>
      </c>
      <c r="F336" t="s">
        <v>2466</v>
      </c>
      <c r="G336" s="4" t="s">
        <v>2470</v>
      </c>
      <c r="H336" t="s">
        <v>14</v>
      </c>
    </row>
    <row r="337" spans="1:8" x14ac:dyDescent="0.35">
      <c r="A337" t="s">
        <v>1171</v>
      </c>
      <c r="B337" t="s">
        <v>1987</v>
      </c>
      <c r="C337" t="s">
        <v>350</v>
      </c>
      <c r="D337" s="3">
        <v>9549</v>
      </c>
      <c r="E337" t="s">
        <v>9</v>
      </c>
      <c r="F337" t="s">
        <v>2466</v>
      </c>
      <c r="G337" s="4" t="s">
        <v>2470</v>
      </c>
      <c r="H337" t="s">
        <v>14</v>
      </c>
    </row>
    <row r="338" spans="1:8" x14ac:dyDescent="0.35">
      <c r="A338" t="s">
        <v>1172</v>
      </c>
      <c r="B338" t="s">
        <v>1988</v>
      </c>
      <c r="C338" t="s">
        <v>351</v>
      </c>
      <c r="D338" s="3">
        <v>4408</v>
      </c>
      <c r="E338" t="s">
        <v>9</v>
      </c>
      <c r="F338" t="s">
        <v>2466</v>
      </c>
      <c r="G338" s="4" t="s">
        <v>2470</v>
      </c>
      <c r="H338" t="s">
        <v>10</v>
      </c>
    </row>
    <row r="339" spans="1:8" x14ac:dyDescent="0.35">
      <c r="A339" t="s">
        <v>1173</v>
      </c>
      <c r="B339" t="s">
        <v>1989</v>
      </c>
      <c r="C339" t="s">
        <v>352</v>
      </c>
      <c r="D339" s="3">
        <v>9167</v>
      </c>
      <c r="E339" t="s">
        <v>9</v>
      </c>
      <c r="F339" t="s">
        <v>2466</v>
      </c>
      <c r="G339" s="4" t="s">
        <v>2470</v>
      </c>
      <c r="H339" t="s">
        <v>11</v>
      </c>
    </row>
    <row r="340" spans="1:8" x14ac:dyDescent="0.35">
      <c r="A340" t="s">
        <v>1174</v>
      </c>
      <c r="B340" t="s">
        <v>1990</v>
      </c>
      <c r="C340" t="s">
        <v>353</v>
      </c>
      <c r="D340" s="3">
        <v>6617</v>
      </c>
      <c r="E340" t="s">
        <v>9</v>
      </c>
      <c r="F340" t="s">
        <v>2466</v>
      </c>
      <c r="G340" s="4" t="s">
        <v>2470</v>
      </c>
      <c r="H340" t="s">
        <v>12</v>
      </c>
    </row>
    <row r="341" spans="1:8" x14ac:dyDescent="0.35">
      <c r="A341" t="s">
        <v>1175</v>
      </c>
      <c r="B341" t="s">
        <v>1991</v>
      </c>
      <c r="C341" t="s">
        <v>354</v>
      </c>
      <c r="D341" s="3">
        <v>3283</v>
      </c>
      <c r="E341" t="s">
        <v>9</v>
      </c>
      <c r="F341" t="s">
        <v>2466</v>
      </c>
      <c r="G341" s="4" t="s">
        <v>2470</v>
      </c>
      <c r="H341" t="s">
        <v>14</v>
      </c>
    </row>
    <row r="342" spans="1:8" x14ac:dyDescent="0.35">
      <c r="A342" t="s">
        <v>1176</v>
      </c>
      <c r="B342" t="s">
        <v>1992</v>
      </c>
      <c r="C342" t="s">
        <v>355</v>
      </c>
      <c r="D342" s="3">
        <v>8049</v>
      </c>
      <c r="E342" t="s">
        <v>9</v>
      </c>
      <c r="F342" t="s">
        <v>2466</v>
      </c>
      <c r="G342" s="4" t="s">
        <v>2470</v>
      </c>
      <c r="H342" t="s">
        <v>14</v>
      </c>
    </row>
    <row r="343" spans="1:8" x14ac:dyDescent="0.35">
      <c r="A343" t="s">
        <v>1177</v>
      </c>
      <c r="B343" t="s">
        <v>1993</v>
      </c>
      <c r="C343" t="s">
        <v>356</v>
      </c>
      <c r="D343" s="3">
        <v>7159</v>
      </c>
      <c r="E343" t="s">
        <v>9</v>
      </c>
      <c r="F343" t="s">
        <v>2466</v>
      </c>
      <c r="G343" s="4" t="s">
        <v>2470</v>
      </c>
      <c r="H343" t="s">
        <v>10</v>
      </c>
    </row>
    <row r="344" spans="1:8" x14ac:dyDescent="0.35">
      <c r="A344" t="s">
        <v>1178</v>
      </c>
      <c r="B344" t="s">
        <v>1994</v>
      </c>
      <c r="C344" t="s">
        <v>357</v>
      </c>
      <c r="D344" s="3">
        <v>6478</v>
      </c>
      <c r="E344" t="s">
        <v>9</v>
      </c>
      <c r="F344" t="s">
        <v>2466</v>
      </c>
      <c r="G344" s="4" t="s">
        <v>2470</v>
      </c>
      <c r="H344" t="s">
        <v>11</v>
      </c>
    </row>
    <row r="345" spans="1:8" x14ac:dyDescent="0.35">
      <c r="A345" t="s">
        <v>1179</v>
      </c>
      <c r="B345" t="s">
        <v>1995</v>
      </c>
      <c r="C345" t="s">
        <v>358</v>
      </c>
      <c r="D345" s="3">
        <v>6568</v>
      </c>
      <c r="E345" t="s">
        <v>9</v>
      </c>
      <c r="F345" t="s">
        <v>2466</v>
      </c>
      <c r="G345" s="4" t="s">
        <v>2470</v>
      </c>
      <c r="H345" t="s">
        <v>12</v>
      </c>
    </row>
    <row r="346" spans="1:8" x14ac:dyDescent="0.35">
      <c r="A346" t="s">
        <v>1180</v>
      </c>
      <c r="B346" t="s">
        <v>1996</v>
      </c>
      <c r="C346" t="s">
        <v>359</v>
      </c>
      <c r="D346" s="3">
        <v>9370</v>
      </c>
      <c r="E346" t="s">
        <v>9</v>
      </c>
      <c r="F346" t="s">
        <v>2466</v>
      </c>
      <c r="G346" s="4" t="s">
        <v>2470</v>
      </c>
      <c r="H346" t="s">
        <v>13</v>
      </c>
    </row>
    <row r="347" spans="1:8" x14ac:dyDescent="0.35">
      <c r="A347" t="s">
        <v>1181</v>
      </c>
      <c r="B347" t="s">
        <v>1997</v>
      </c>
      <c r="C347" t="s">
        <v>360</v>
      </c>
      <c r="D347" s="3">
        <v>6171</v>
      </c>
      <c r="E347" t="s">
        <v>9</v>
      </c>
      <c r="F347" t="s">
        <v>2466</v>
      </c>
      <c r="G347" s="4" t="s">
        <v>2470</v>
      </c>
      <c r="H347" t="s">
        <v>14</v>
      </c>
    </row>
    <row r="348" spans="1:8" x14ac:dyDescent="0.35">
      <c r="A348" t="s">
        <v>1182</v>
      </c>
      <c r="B348" t="s">
        <v>1998</v>
      </c>
      <c r="C348" t="s">
        <v>361</v>
      </c>
      <c r="D348" s="3">
        <v>3985</v>
      </c>
      <c r="E348" t="s">
        <v>9</v>
      </c>
      <c r="F348" t="s">
        <v>2466</v>
      </c>
      <c r="G348" s="4" t="s">
        <v>2470</v>
      </c>
      <c r="H348" t="s">
        <v>14</v>
      </c>
    </row>
    <row r="349" spans="1:8" x14ac:dyDescent="0.35">
      <c r="A349" t="s">
        <v>1183</v>
      </c>
      <c r="B349" t="s">
        <v>1999</v>
      </c>
      <c r="C349" t="s">
        <v>362</v>
      </c>
      <c r="D349" s="3">
        <v>9294</v>
      </c>
      <c r="E349" t="s">
        <v>9</v>
      </c>
      <c r="F349" t="s">
        <v>2466</v>
      </c>
      <c r="G349" s="4" t="s">
        <v>2470</v>
      </c>
      <c r="H349" t="s">
        <v>10</v>
      </c>
    </row>
    <row r="350" spans="1:8" x14ac:dyDescent="0.35">
      <c r="A350" t="s">
        <v>1184</v>
      </c>
      <c r="B350" t="s">
        <v>2000</v>
      </c>
      <c r="C350" t="s">
        <v>363</v>
      </c>
      <c r="D350" s="3">
        <v>4977</v>
      </c>
      <c r="E350" t="s">
        <v>9</v>
      </c>
      <c r="F350" t="s">
        <v>2466</v>
      </c>
      <c r="G350" s="4" t="s">
        <v>2470</v>
      </c>
      <c r="H350" t="s">
        <v>11</v>
      </c>
    </row>
    <row r="351" spans="1:8" x14ac:dyDescent="0.35">
      <c r="A351" t="s">
        <v>1185</v>
      </c>
      <c r="B351" t="s">
        <v>2001</v>
      </c>
      <c r="C351" t="s">
        <v>364</v>
      </c>
      <c r="D351" s="3">
        <v>4362</v>
      </c>
      <c r="E351" t="s">
        <v>9</v>
      </c>
      <c r="F351" t="s">
        <v>2466</v>
      </c>
      <c r="G351" s="4" t="s">
        <v>2470</v>
      </c>
      <c r="H351" t="s">
        <v>12</v>
      </c>
    </row>
    <row r="352" spans="1:8" x14ac:dyDescent="0.35">
      <c r="A352" t="s">
        <v>1186</v>
      </c>
      <c r="B352" t="s">
        <v>2002</v>
      </c>
      <c r="C352" t="s">
        <v>365</v>
      </c>
      <c r="D352" s="3">
        <v>7910</v>
      </c>
      <c r="E352" t="s">
        <v>9</v>
      </c>
      <c r="F352" t="s">
        <v>2466</v>
      </c>
      <c r="G352" s="4" t="s">
        <v>2470</v>
      </c>
      <c r="H352" t="s">
        <v>14</v>
      </c>
    </row>
    <row r="353" spans="1:8" x14ac:dyDescent="0.35">
      <c r="A353" t="s">
        <v>1187</v>
      </c>
      <c r="B353" t="s">
        <v>2003</v>
      </c>
      <c r="C353" t="s">
        <v>366</v>
      </c>
      <c r="D353" s="3">
        <v>5963</v>
      </c>
      <c r="E353" t="s">
        <v>9</v>
      </c>
      <c r="F353" t="s">
        <v>2466</v>
      </c>
      <c r="G353" s="4" t="s">
        <v>2470</v>
      </c>
      <c r="H353" t="s">
        <v>14</v>
      </c>
    </row>
    <row r="354" spans="1:8" x14ac:dyDescent="0.35">
      <c r="A354" t="s">
        <v>1188</v>
      </c>
      <c r="B354" t="s">
        <v>2004</v>
      </c>
      <c r="C354" t="s">
        <v>367</v>
      </c>
      <c r="D354" s="3">
        <v>7769</v>
      </c>
      <c r="E354" t="s">
        <v>9</v>
      </c>
      <c r="F354" t="s">
        <v>2466</v>
      </c>
      <c r="G354" s="4" t="s">
        <v>2470</v>
      </c>
      <c r="H354" t="s">
        <v>10</v>
      </c>
    </row>
    <row r="355" spans="1:8" x14ac:dyDescent="0.35">
      <c r="A355" t="s">
        <v>1189</v>
      </c>
      <c r="B355" t="s">
        <v>2005</v>
      </c>
      <c r="C355" t="s">
        <v>368</v>
      </c>
      <c r="D355" s="3">
        <v>6543</v>
      </c>
      <c r="E355" t="s">
        <v>9</v>
      </c>
      <c r="F355" t="s">
        <v>2466</v>
      </c>
      <c r="G355" s="4" t="s">
        <v>2470</v>
      </c>
      <c r="H355" t="s">
        <v>11</v>
      </c>
    </row>
    <row r="356" spans="1:8" x14ac:dyDescent="0.35">
      <c r="A356" t="s">
        <v>1190</v>
      </c>
      <c r="B356" t="s">
        <v>2006</v>
      </c>
      <c r="C356" t="s">
        <v>369</v>
      </c>
      <c r="D356" s="3">
        <v>6176</v>
      </c>
      <c r="E356" t="s">
        <v>9</v>
      </c>
      <c r="F356" t="s">
        <v>2466</v>
      </c>
      <c r="G356" s="4" t="s">
        <v>2470</v>
      </c>
      <c r="H356" t="s">
        <v>12</v>
      </c>
    </row>
    <row r="357" spans="1:8" x14ac:dyDescent="0.35">
      <c r="A357" t="s">
        <v>1191</v>
      </c>
      <c r="B357" t="s">
        <v>2007</v>
      </c>
      <c r="C357" t="s">
        <v>370</v>
      </c>
      <c r="D357" s="3">
        <v>4105</v>
      </c>
      <c r="E357" t="s">
        <v>9</v>
      </c>
      <c r="F357" t="s">
        <v>2466</v>
      </c>
      <c r="G357" s="4" t="s">
        <v>2470</v>
      </c>
      <c r="H357" t="s">
        <v>13</v>
      </c>
    </row>
    <row r="358" spans="1:8" x14ac:dyDescent="0.35">
      <c r="A358" t="s">
        <v>1192</v>
      </c>
      <c r="B358" t="s">
        <v>2008</v>
      </c>
      <c r="C358" t="s">
        <v>371</v>
      </c>
      <c r="D358" s="3">
        <v>9529</v>
      </c>
      <c r="E358" t="s">
        <v>9</v>
      </c>
      <c r="F358" t="s">
        <v>2466</v>
      </c>
      <c r="G358" s="4" t="s">
        <v>2470</v>
      </c>
      <c r="H358" t="s">
        <v>14</v>
      </c>
    </row>
    <row r="359" spans="1:8" x14ac:dyDescent="0.35">
      <c r="A359" t="s">
        <v>1193</v>
      </c>
      <c r="B359" t="s">
        <v>2009</v>
      </c>
      <c r="C359" t="s">
        <v>372</v>
      </c>
      <c r="D359" s="3">
        <v>7771</v>
      </c>
      <c r="E359" t="s">
        <v>9</v>
      </c>
      <c r="F359" t="s">
        <v>2466</v>
      </c>
      <c r="G359" s="4" t="s">
        <v>2470</v>
      </c>
      <c r="H359" t="s">
        <v>14</v>
      </c>
    </row>
    <row r="360" spans="1:8" x14ac:dyDescent="0.35">
      <c r="A360" t="s">
        <v>1194</v>
      </c>
      <c r="B360" t="s">
        <v>2010</v>
      </c>
      <c r="C360" t="s">
        <v>373</v>
      </c>
      <c r="D360" s="3">
        <v>7758</v>
      </c>
      <c r="E360" t="s">
        <v>9</v>
      </c>
      <c r="F360" t="s">
        <v>2466</v>
      </c>
      <c r="G360" s="4" t="s">
        <v>2470</v>
      </c>
      <c r="H360" t="s">
        <v>10</v>
      </c>
    </row>
    <row r="361" spans="1:8" x14ac:dyDescent="0.35">
      <c r="A361" t="s">
        <v>1195</v>
      </c>
      <c r="B361" t="s">
        <v>2011</v>
      </c>
      <c r="C361" t="s">
        <v>374</v>
      </c>
      <c r="D361" s="3">
        <v>3864</v>
      </c>
      <c r="E361" t="s">
        <v>9</v>
      </c>
      <c r="F361" t="s">
        <v>2466</v>
      </c>
      <c r="G361" s="4" t="s">
        <v>2470</v>
      </c>
      <c r="H361" t="s">
        <v>11</v>
      </c>
    </row>
    <row r="362" spans="1:8" x14ac:dyDescent="0.35">
      <c r="A362" t="s">
        <v>1196</v>
      </c>
      <c r="B362" t="s">
        <v>2012</v>
      </c>
      <c r="C362" t="s">
        <v>375</v>
      </c>
      <c r="D362" s="3">
        <v>8371</v>
      </c>
      <c r="E362" t="s">
        <v>9</v>
      </c>
      <c r="F362" t="s">
        <v>2466</v>
      </c>
      <c r="G362" s="4" t="s">
        <v>2470</v>
      </c>
      <c r="H362" t="s">
        <v>12</v>
      </c>
    </row>
    <row r="363" spans="1:8" x14ac:dyDescent="0.35">
      <c r="A363" t="s">
        <v>1197</v>
      </c>
      <c r="B363" t="s">
        <v>2013</v>
      </c>
      <c r="C363" t="s">
        <v>376</v>
      </c>
      <c r="D363" s="3">
        <v>4662</v>
      </c>
      <c r="E363" t="s">
        <v>9</v>
      </c>
      <c r="F363" t="s">
        <v>2466</v>
      </c>
      <c r="G363" s="4" t="s">
        <v>2470</v>
      </c>
      <c r="H363" t="s">
        <v>14</v>
      </c>
    </row>
    <row r="364" spans="1:8" x14ac:dyDescent="0.35">
      <c r="A364" t="s">
        <v>1198</v>
      </c>
      <c r="B364" t="s">
        <v>2014</v>
      </c>
      <c r="C364" t="s">
        <v>377</v>
      </c>
      <c r="D364" s="3">
        <v>7737</v>
      </c>
      <c r="E364" t="s">
        <v>9</v>
      </c>
      <c r="F364" t="s">
        <v>2466</v>
      </c>
      <c r="G364" s="4" t="s">
        <v>2470</v>
      </c>
      <c r="H364" t="s">
        <v>14</v>
      </c>
    </row>
    <row r="365" spans="1:8" x14ac:dyDescent="0.35">
      <c r="A365" t="s">
        <v>1199</v>
      </c>
      <c r="B365" t="s">
        <v>2015</v>
      </c>
      <c r="C365" t="s">
        <v>378</v>
      </c>
      <c r="D365" s="3">
        <v>9469</v>
      </c>
      <c r="E365" t="s">
        <v>9</v>
      </c>
      <c r="F365" t="s">
        <v>2466</v>
      </c>
      <c r="G365" s="4" t="s">
        <v>2470</v>
      </c>
      <c r="H365" t="s">
        <v>10</v>
      </c>
    </row>
    <row r="366" spans="1:8" x14ac:dyDescent="0.35">
      <c r="A366" t="s">
        <v>1200</v>
      </c>
      <c r="B366" t="s">
        <v>2016</v>
      </c>
      <c r="C366" t="s">
        <v>379</v>
      </c>
      <c r="D366" s="3">
        <v>8216</v>
      </c>
      <c r="E366" t="s">
        <v>9</v>
      </c>
      <c r="F366" t="s">
        <v>2466</v>
      </c>
      <c r="G366" s="4" t="s">
        <v>2470</v>
      </c>
      <c r="H366" t="s">
        <v>11</v>
      </c>
    </row>
    <row r="367" spans="1:8" x14ac:dyDescent="0.35">
      <c r="A367" t="s">
        <v>1201</v>
      </c>
      <c r="B367" t="s">
        <v>2017</v>
      </c>
      <c r="C367" t="s">
        <v>380</v>
      </c>
      <c r="D367" s="3">
        <v>3462</v>
      </c>
      <c r="E367" t="s">
        <v>9</v>
      </c>
      <c r="F367" t="s">
        <v>2466</v>
      </c>
      <c r="G367" s="4" t="s">
        <v>2470</v>
      </c>
      <c r="H367" t="s">
        <v>12</v>
      </c>
    </row>
    <row r="368" spans="1:8" x14ac:dyDescent="0.35">
      <c r="A368" t="s">
        <v>1202</v>
      </c>
      <c r="B368" t="s">
        <v>2018</v>
      </c>
      <c r="C368" t="s">
        <v>381</v>
      </c>
      <c r="D368" s="3">
        <v>4616</v>
      </c>
      <c r="E368" t="s">
        <v>9</v>
      </c>
      <c r="F368" t="s">
        <v>2466</v>
      </c>
      <c r="G368" s="4" t="s">
        <v>2470</v>
      </c>
      <c r="H368" t="s">
        <v>13</v>
      </c>
    </row>
    <row r="369" spans="1:8" x14ac:dyDescent="0.35">
      <c r="A369" t="s">
        <v>1203</v>
      </c>
      <c r="B369" t="s">
        <v>2019</v>
      </c>
      <c r="C369" t="s">
        <v>382</v>
      </c>
      <c r="D369" s="3">
        <v>9723</v>
      </c>
      <c r="E369" t="s">
        <v>9</v>
      </c>
      <c r="F369" t="s">
        <v>2466</v>
      </c>
      <c r="G369" s="4" t="s">
        <v>2470</v>
      </c>
      <c r="H369" t="s">
        <v>14</v>
      </c>
    </row>
    <row r="370" spans="1:8" x14ac:dyDescent="0.35">
      <c r="A370" t="s">
        <v>1204</v>
      </c>
      <c r="B370" t="s">
        <v>2020</v>
      </c>
      <c r="C370" t="s">
        <v>383</v>
      </c>
      <c r="D370" s="3">
        <v>9019</v>
      </c>
      <c r="E370" t="s">
        <v>9</v>
      </c>
      <c r="F370" t="s">
        <v>2466</v>
      </c>
      <c r="G370" s="4" t="s">
        <v>2470</v>
      </c>
      <c r="H370" t="s">
        <v>14</v>
      </c>
    </row>
    <row r="371" spans="1:8" x14ac:dyDescent="0.35">
      <c r="A371" t="s">
        <v>1205</v>
      </c>
      <c r="B371" t="s">
        <v>2021</v>
      </c>
      <c r="C371" t="s">
        <v>384</v>
      </c>
      <c r="D371" s="3">
        <v>9624</v>
      </c>
      <c r="E371" t="s">
        <v>9</v>
      </c>
      <c r="F371" t="s">
        <v>2466</v>
      </c>
      <c r="G371" s="4" t="s">
        <v>2470</v>
      </c>
      <c r="H371" t="s">
        <v>10</v>
      </c>
    </row>
    <row r="372" spans="1:8" x14ac:dyDescent="0.35">
      <c r="A372" t="s">
        <v>1206</v>
      </c>
      <c r="B372" t="s">
        <v>2022</v>
      </c>
      <c r="C372" t="s">
        <v>385</v>
      </c>
      <c r="D372" s="3">
        <v>3774</v>
      </c>
      <c r="E372" t="s">
        <v>9</v>
      </c>
      <c r="F372" t="s">
        <v>2466</v>
      </c>
      <c r="G372" s="4" t="s">
        <v>2470</v>
      </c>
      <c r="H372" t="s">
        <v>11</v>
      </c>
    </row>
    <row r="373" spans="1:8" x14ac:dyDescent="0.35">
      <c r="A373" t="s">
        <v>1207</v>
      </c>
      <c r="B373" t="s">
        <v>2023</v>
      </c>
      <c r="C373" t="s">
        <v>386</v>
      </c>
      <c r="D373" s="3">
        <v>3966</v>
      </c>
      <c r="E373" t="s">
        <v>9</v>
      </c>
      <c r="F373" t="s">
        <v>2466</v>
      </c>
      <c r="G373" s="4" t="s">
        <v>2470</v>
      </c>
      <c r="H373" t="s">
        <v>12</v>
      </c>
    </row>
    <row r="374" spans="1:8" x14ac:dyDescent="0.35">
      <c r="A374" t="s">
        <v>1208</v>
      </c>
      <c r="B374" t="s">
        <v>2024</v>
      </c>
      <c r="C374" t="s">
        <v>387</v>
      </c>
      <c r="D374" s="3">
        <v>9632</v>
      </c>
      <c r="E374" t="s">
        <v>9</v>
      </c>
      <c r="F374" t="s">
        <v>2466</v>
      </c>
      <c r="G374" s="4" t="s">
        <v>2470</v>
      </c>
      <c r="H374" t="s">
        <v>14</v>
      </c>
    </row>
    <row r="375" spans="1:8" x14ac:dyDescent="0.35">
      <c r="A375" t="s">
        <v>1209</v>
      </c>
      <c r="B375" t="s">
        <v>2025</v>
      </c>
      <c r="C375" t="s">
        <v>388</v>
      </c>
      <c r="D375" s="3">
        <v>3604</v>
      </c>
      <c r="E375" t="s">
        <v>9</v>
      </c>
      <c r="F375" t="s">
        <v>2466</v>
      </c>
      <c r="G375" s="4" t="s">
        <v>2470</v>
      </c>
      <c r="H375" t="s">
        <v>14</v>
      </c>
    </row>
    <row r="376" spans="1:8" x14ac:dyDescent="0.35">
      <c r="A376" t="s">
        <v>1210</v>
      </c>
      <c r="B376" t="s">
        <v>2026</v>
      </c>
      <c r="C376" t="s">
        <v>389</v>
      </c>
      <c r="D376" s="3">
        <v>3764</v>
      </c>
      <c r="E376" t="s">
        <v>9</v>
      </c>
      <c r="F376" t="s">
        <v>2466</v>
      </c>
      <c r="G376" s="4" t="s">
        <v>2470</v>
      </c>
      <c r="H376" t="s">
        <v>10</v>
      </c>
    </row>
    <row r="377" spans="1:8" x14ac:dyDescent="0.35">
      <c r="A377" t="s">
        <v>1211</v>
      </c>
      <c r="B377" t="s">
        <v>2027</v>
      </c>
      <c r="C377" t="s">
        <v>390</v>
      </c>
      <c r="D377" s="3">
        <v>8989</v>
      </c>
      <c r="E377" t="s">
        <v>9</v>
      </c>
      <c r="F377" t="s">
        <v>2466</v>
      </c>
      <c r="G377" s="4" t="s">
        <v>2470</v>
      </c>
      <c r="H377" t="s">
        <v>11</v>
      </c>
    </row>
    <row r="378" spans="1:8" x14ac:dyDescent="0.35">
      <c r="A378" t="s">
        <v>1212</v>
      </c>
      <c r="B378" t="s">
        <v>2028</v>
      </c>
      <c r="C378" t="s">
        <v>391</v>
      </c>
      <c r="D378" s="3">
        <v>5530</v>
      </c>
      <c r="E378" t="s">
        <v>9</v>
      </c>
      <c r="F378" t="s">
        <v>2466</v>
      </c>
      <c r="G378" s="4" t="s">
        <v>2470</v>
      </c>
      <c r="H378" t="s">
        <v>12</v>
      </c>
    </row>
    <row r="379" spans="1:8" x14ac:dyDescent="0.35">
      <c r="A379" t="s">
        <v>1213</v>
      </c>
      <c r="B379" t="s">
        <v>2029</v>
      </c>
      <c r="C379" t="s">
        <v>392</v>
      </c>
      <c r="D379" s="3">
        <v>3971</v>
      </c>
      <c r="E379" t="s">
        <v>9</v>
      </c>
      <c r="F379" t="s">
        <v>2466</v>
      </c>
      <c r="G379" s="4" t="s">
        <v>2470</v>
      </c>
      <c r="H379" t="s">
        <v>13</v>
      </c>
    </row>
    <row r="380" spans="1:8" x14ac:dyDescent="0.35">
      <c r="A380" t="s">
        <v>1214</v>
      </c>
      <c r="B380" t="s">
        <v>2030</v>
      </c>
      <c r="C380" t="s">
        <v>393</v>
      </c>
      <c r="D380" s="3">
        <v>6707</v>
      </c>
      <c r="E380" t="s">
        <v>9</v>
      </c>
      <c r="F380" t="s">
        <v>2466</v>
      </c>
      <c r="G380" s="4" t="s">
        <v>2470</v>
      </c>
      <c r="H380" t="s">
        <v>14</v>
      </c>
    </row>
    <row r="381" spans="1:8" x14ac:dyDescent="0.35">
      <c r="A381" t="s">
        <v>1215</v>
      </c>
      <c r="B381" t="s">
        <v>2031</v>
      </c>
      <c r="C381" t="s">
        <v>394</v>
      </c>
      <c r="D381" s="3">
        <v>9143</v>
      </c>
      <c r="E381" t="s">
        <v>9</v>
      </c>
      <c r="F381" t="s">
        <v>2466</v>
      </c>
      <c r="G381" s="4" t="s">
        <v>2470</v>
      </c>
      <c r="H381" t="s">
        <v>14</v>
      </c>
    </row>
    <row r="382" spans="1:8" x14ac:dyDescent="0.35">
      <c r="A382" t="s">
        <v>1216</v>
      </c>
      <c r="B382" t="s">
        <v>2032</v>
      </c>
      <c r="C382" t="s">
        <v>395</v>
      </c>
      <c r="D382" s="3">
        <v>9725</v>
      </c>
      <c r="E382" t="s">
        <v>9</v>
      </c>
      <c r="F382" t="s">
        <v>2466</v>
      </c>
      <c r="G382" s="4" t="s">
        <v>2470</v>
      </c>
      <c r="H382" t="s">
        <v>10</v>
      </c>
    </row>
    <row r="383" spans="1:8" x14ac:dyDescent="0.35">
      <c r="A383" t="s">
        <v>1217</v>
      </c>
      <c r="B383" t="s">
        <v>2033</v>
      </c>
      <c r="C383" t="s">
        <v>396</v>
      </c>
      <c r="D383" s="3">
        <v>8613</v>
      </c>
      <c r="E383" t="s">
        <v>9</v>
      </c>
      <c r="F383" t="s">
        <v>2466</v>
      </c>
      <c r="G383" s="4" t="s">
        <v>2470</v>
      </c>
      <c r="H383" t="s">
        <v>11</v>
      </c>
    </row>
    <row r="384" spans="1:8" x14ac:dyDescent="0.35">
      <c r="A384" t="s">
        <v>1218</v>
      </c>
      <c r="B384" t="s">
        <v>2034</v>
      </c>
      <c r="C384" t="s">
        <v>397</v>
      </c>
      <c r="D384" s="3">
        <v>5188</v>
      </c>
      <c r="E384" t="s">
        <v>9</v>
      </c>
      <c r="F384" t="s">
        <v>2466</v>
      </c>
      <c r="G384" s="4" t="s">
        <v>2470</v>
      </c>
      <c r="H384" t="s">
        <v>12</v>
      </c>
    </row>
    <row r="385" spans="1:8" x14ac:dyDescent="0.35">
      <c r="A385" t="s">
        <v>1219</v>
      </c>
      <c r="B385" t="s">
        <v>2035</v>
      </c>
      <c r="C385" t="s">
        <v>398</v>
      </c>
      <c r="D385" s="3">
        <v>6871</v>
      </c>
      <c r="E385" t="s">
        <v>9</v>
      </c>
      <c r="F385" t="s">
        <v>2466</v>
      </c>
      <c r="G385" s="4" t="s">
        <v>2470</v>
      </c>
      <c r="H385" t="s">
        <v>14</v>
      </c>
    </row>
    <row r="386" spans="1:8" x14ac:dyDescent="0.35">
      <c r="A386" t="s">
        <v>1220</v>
      </c>
      <c r="B386" t="s">
        <v>2036</v>
      </c>
      <c r="C386" t="s">
        <v>399</v>
      </c>
      <c r="D386" s="3">
        <v>9319</v>
      </c>
      <c r="E386" t="s">
        <v>9</v>
      </c>
      <c r="F386" t="s">
        <v>2466</v>
      </c>
      <c r="G386" s="4" t="s">
        <v>2470</v>
      </c>
      <c r="H386" t="s">
        <v>14</v>
      </c>
    </row>
    <row r="387" spans="1:8" x14ac:dyDescent="0.35">
      <c r="A387" t="s">
        <v>1221</v>
      </c>
      <c r="B387" t="s">
        <v>2037</v>
      </c>
      <c r="C387" t="s">
        <v>400</v>
      </c>
      <c r="D387" s="3">
        <v>7203</v>
      </c>
      <c r="E387" t="s">
        <v>9</v>
      </c>
      <c r="F387" t="s">
        <v>2466</v>
      </c>
      <c r="G387" s="4" t="s">
        <v>2470</v>
      </c>
      <c r="H387" t="s">
        <v>10</v>
      </c>
    </row>
    <row r="388" spans="1:8" x14ac:dyDescent="0.35">
      <c r="A388" t="s">
        <v>1222</v>
      </c>
      <c r="B388" t="s">
        <v>2038</v>
      </c>
      <c r="C388" t="s">
        <v>401</v>
      </c>
      <c r="D388" s="3">
        <v>4726</v>
      </c>
      <c r="E388" t="s">
        <v>9</v>
      </c>
      <c r="F388" t="s">
        <v>2466</v>
      </c>
      <c r="G388" s="4" t="s">
        <v>2470</v>
      </c>
      <c r="H388" t="s">
        <v>11</v>
      </c>
    </row>
    <row r="389" spans="1:8" x14ac:dyDescent="0.35">
      <c r="A389" t="s">
        <v>1223</v>
      </c>
      <c r="B389" t="s">
        <v>2039</v>
      </c>
      <c r="C389" t="s">
        <v>402</v>
      </c>
      <c r="D389" s="3">
        <v>6211</v>
      </c>
      <c r="E389" t="s">
        <v>9</v>
      </c>
      <c r="F389" t="s">
        <v>2466</v>
      </c>
      <c r="G389" s="4" t="s">
        <v>2470</v>
      </c>
      <c r="H389" t="s">
        <v>12</v>
      </c>
    </row>
    <row r="390" spans="1:8" x14ac:dyDescent="0.35">
      <c r="A390" t="s">
        <v>1224</v>
      </c>
      <c r="B390" t="s">
        <v>2040</v>
      </c>
      <c r="C390" t="s">
        <v>403</v>
      </c>
      <c r="D390" s="3">
        <v>8885</v>
      </c>
      <c r="E390" t="s">
        <v>9</v>
      </c>
      <c r="F390" t="s">
        <v>2466</v>
      </c>
      <c r="G390" s="4" t="s">
        <v>2470</v>
      </c>
      <c r="H390" t="s">
        <v>13</v>
      </c>
    </row>
    <row r="391" spans="1:8" x14ac:dyDescent="0.35">
      <c r="A391" t="s">
        <v>1225</v>
      </c>
      <c r="B391" t="s">
        <v>2041</v>
      </c>
      <c r="C391" t="s">
        <v>404</v>
      </c>
      <c r="D391" s="3">
        <v>7109</v>
      </c>
      <c r="E391" t="s">
        <v>9</v>
      </c>
      <c r="F391" t="s">
        <v>2466</v>
      </c>
      <c r="G391" s="4" t="s">
        <v>2470</v>
      </c>
      <c r="H391" t="s">
        <v>14</v>
      </c>
    </row>
    <row r="392" spans="1:8" x14ac:dyDescent="0.35">
      <c r="A392" t="s">
        <v>1226</v>
      </c>
      <c r="B392" t="s">
        <v>2042</v>
      </c>
      <c r="C392" t="s">
        <v>405</v>
      </c>
      <c r="D392" s="3">
        <v>6811</v>
      </c>
      <c r="E392" t="s">
        <v>9</v>
      </c>
      <c r="F392" t="s">
        <v>2466</v>
      </c>
      <c r="G392" s="4" t="s">
        <v>2470</v>
      </c>
      <c r="H392" t="s">
        <v>14</v>
      </c>
    </row>
    <row r="393" spans="1:8" x14ac:dyDescent="0.35">
      <c r="A393" t="s">
        <v>1227</v>
      </c>
      <c r="B393" t="s">
        <v>2043</v>
      </c>
      <c r="C393" t="s">
        <v>406</v>
      </c>
      <c r="D393" s="3">
        <v>3668</v>
      </c>
      <c r="E393" t="s">
        <v>9</v>
      </c>
      <c r="F393" t="s">
        <v>2466</v>
      </c>
      <c r="G393" s="4" t="s">
        <v>2470</v>
      </c>
      <c r="H393" t="s">
        <v>10</v>
      </c>
    </row>
    <row r="394" spans="1:8" x14ac:dyDescent="0.35">
      <c r="A394" t="s">
        <v>1228</v>
      </c>
      <c r="B394" t="s">
        <v>2044</v>
      </c>
      <c r="C394" t="s">
        <v>407</v>
      </c>
      <c r="D394" s="3">
        <v>6872</v>
      </c>
      <c r="E394" t="s">
        <v>9</v>
      </c>
      <c r="F394" t="s">
        <v>2466</v>
      </c>
      <c r="G394" s="4" t="s">
        <v>2470</v>
      </c>
      <c r="H394" t="s">
        <v>11</v>
      </c>
    </row>
    <row r="395" spans="1:8" x14ac:dyDescent="0.35">
      <c r="A395" t="s">
        <v>1229</v>
      </c>
      <c r="B395" t="s">
        <v>2045</v>
      </c>
      <c r="C395" t="s">
        <v>408</v>
      </c>
      <c r="D395" s="3">
        <v>5130</v>
      </c>
      <c r="E395" t="s">
        <v>9</v>
      </c>
      <c r="F395" t="s">
        <v>2466</v>
      </c>
      <c r="G395" s="4" t="s">
        <v>2470</v>
      </c>
      <c r="H395" t="s">
        <v>12</v>
      </c>
    </row>
    <row r="396" spans="1:8" x14ac:dyDescent="0.35">
      <c r="A396" t="s">
        <v>1230</v>
      </c>
      <c r="B396" t="s">
        <v>2046</v>
      </c>
      <c r="C396" t="s">
        <v>409</v>
      </c>
      <c r="D396" s="3">
        <v>7698</v>
      </c>
      <c r="E396" t="s">
        <v>9</v>
      </c>
      <c r="F396" t="s">
        <v>2466</v>
      </c>
      <c r="G396" s="4" t="s">
        <v>2470</v>
      </c>
      <c r="H396" t="s">
        <v>14</v>
      </c>
    </row>
    <row r="397" spans="1:8" x14ac:dyDescent="0.35">
      <c r="A397" t="s">
        <v>1231</v>
      </c>
      <c r="B397" t="s">
        <v>2047</v>
      </c>
      <c r="C397" t="s">
        <v>410</v>
      </c>
      <c r="D397" s="3">
        <v>4401</v>
      </c>
      <c r="E397" t="s">
        <v>9</v>
      </c>
      <c r="F397" t="s">
        <v>2466</v>
      </c>
      <c r="G397" s="4" t="s">
        <v>2470</v>
      </c>
      <c r="H397" t="s">
        <v>14</v>
      </c>
    </row>
    <row r="398" spans="1:8" x14ac:dyDescent="0.35">
      <c r="A398" t="s">
        <v>1232</v>
      </c>
      <c r="B398" t="s">
        <v>2048</v>
      </c>
      <c r="C398" t="s">
        <v>411</v>
      </c>
      <c r="D398" s="3">
        <v>4254</v>
      </c>
      <c r="E398" t="s">
        <v>9</v>
      </c>
      <c r="F398" t="s">
        <v>2466</v>
      </c>
      <c r="G398" s="4" t="s">
        <v>2470</v>
      </c>
      <c r="H398" t="s">
        <v>10</v>
      </c>
    </row>
    <row r="399" spans="1:8" x14ac:dyDescent="0.35">
      <c r="A399" t="s">
        <v>1233</v>
      </c>
      <c r="B399" t="s">
        <v>2049</v>
      </c>
      <c r="C399" t="s">
        <v>412</v>
      </c>
      <c r="D399" s="3">
        <v>8460</v>
      </c>
      <c r="E399" t="s">
        <v>9</v>
      </c>
      <c r="F399" t="s">
        <v>2466</v>
      </c>
      <c r="G399" s="4" t="s">
        <v>2470</v>
      </c>
      <c r="H399" t="s">
        <v>11</v>
      </c>
    </row>
    <row r="400" spans="1:8" x14ac:dyDescent="0.35">
      <c r="A400" t="s">
        <v>1234</v>
      </c>
      <c r="B400" t="s">
        <v>2050</v>
      </c>
      <c r="C400" t="s">
        <v>413</v>
      </c>
      <c r="D400" s="3">
        <v>7676</v>
      </c>
      <c r="E400" t="s">
        <v>9</v>
      </c>
      <c r="F400" t="s">
        <v>2466</v>
      </c>
      <c r="G400" s="4" t="s">
        <v>2470</v>
      </c>
      <c r="H400" t="s">
        <v>12</v>
      </c>
    </row>
    <row r="401" spans="1:8" x14ac:dyDescent="0.35">
      <c r="A401" t="s">
        <v>1235</v>
      </c>
      <c r="B401" t="s">
        <v>2051</v>
      </c>
      <c r="C401" t="s">
        <v>414</v>
      </c>
      <c r="D401" s="3">
        <v>9126</v>
      </c>
      <c r="E401" t="s">
        <v>9</v>
      </c>
      <c r="F401" t="s">
        <v>2466</v>
      </c>
      <c r="G401" s="4" t="s">
        <v>2470</v>
      </c>
      <c r="H401" t="s">
        <v>13</v>
      </c>
    </row>
    <row r="402" spans="1:8" x14ac:dyDescent="0.35">
      <c r="A402" t="s">
        <v>1236</v>
      </c>
      <c r="B402" t="s">
        <v>2052</v>
      </c>
      <c r="C402" t="s">
        <v>415</v>
      </c>
      <c r="D402" s="3">
        <v>4615</v>
      </c>
      <c r="E402" t="s">
        <v>9</v>
      </c>
      <c r="F402" t="s">
        <v>2466</v>
      </c>
      <c r="G402" s="4" t="s">
        <v>2470</v>
      </c>
      <c r="H402" t="s">
        <v>14</v>
      </c>
    </row>
    <row r="403" spans="1:8" x14ac:dyDescent="0.35">
      <c r="A403" t="s">
        <v>1237</v>
      </c>
      <c r="B403" t="s">
        <v>2053</v>
      </c>
      <c r="C403" t="s">
        <v>416</v>
      </c>
      <c r="D403" s="3">
        <v>4448</v>
      </c>
      <c r="E403" t="s">
        <v>9</v>
      </c>
      <c r="F403" t="s">
        <v>2466</v>
      </c>
      <c r="G403" s="4" t="s">
        <v>2470</v>
      </c>
      <c r="H403" t="s">
        <v>14</v>
      </c>
    </row>
    <row r="404" spans="1:8" x14ac:dyDescent="0.35">
      <c r="A404" t="s">
        <v>1238</v>
      </c>
      <c r="B404" t="s">
        <v>2054</v>
      </c>
      <c r="C404" t="s">
        <v>417</v>
      </c>
      <c r="D404" s="3">
        <v>3941</v>
      </c>
      <c r="E404" t="s">
        <v>9</v>
      </c>
      <c r="F404" t="s">
        <v>2466</v>
      </c>
      <c r="G404" s="4" t="s">
        <v>2470</v>
      </c>
      <c r="H404" t="s">
        <v>10</v>
      </c>
    </row>
    <row r="405" spans="1:8" x14ac:dyDescent="0.35">
      <c r="A405" t="s">
        <v>1239</v>
      </c>
      <c r="B405" t="s">
        <v>2055</v>
      </c>
      <c r="C405" t="s">
        <v>418</v>
      </c>
      <c r="D405" s="3">
        <v>8579</v>
      </c>
      <c r="E405" t="s">
        <v>9</v>
      </c>
      <c r="F405" t="s">
        <v>2466</v>
      </c>
      <c r="G405" s="4" t="s">
        <v>2470</v>
      </c>
      <c r="H405" t="s">
        <v>11</v>
      </c>
    </row>
    <row r="406" spans="1:8" x14ac:dyDescent="0.35">
      <c r="A406" t="s">
        <v>1240</v>
      </c>
      <c r="B406" t="s">
        <v>2056</v>
      </c>
      <c r="C406" t="s">
        <v>419</v>
      </c>
      <c r="D406" s="3">
        <v>6456</v>
      </c>
      <c r="E406" t="s">
        <v>7</v>
      </c>
      <c r="F406" t="s">
        <v>2466</v>
      </c>
      <c r="G406" s="4" t="s">
        <v>2470</v>
      </c>
      <c r="H406" t="s">
        <v>12</v>
      </c>
    </row>
    <row r="407" spans="1:8" x14ac:dyDescent="0.35">
      <c r="A407" t="s">
        <v>1241</v>
      </c>
      <c r="B407" t="s">
        <v>2057</v>
      </c>
      <c r="C407" t="s">
        <v>420</v>
      </c>
      <c r="D407" s="3">
        <v>3232</v>
      </c>
      <c r="E407" t="s">
        <v>7</v>
      </c>
      <c r="F407" t="s">
        <v>2466</v>
      </c>
      <c r="G407" s="4" t="s">
        <v>2470</v>
      </c>
      <c r="H407" t="s">
        <v>14</v>
      </c>
    </row>
    <row r="408" spans="1:8" x14ac:dyDescent="0.35">
      <c r="A408" t="s">
        <v>1242</v>
      </c>
      <c r="B408" t="s">
        <v>2058</v>
      </c>
      <c r="C408" t="s">
        <v>421</v>
      </c>
      <c r="D408" s="3">
        <v>7969</v>
      </c>
      <c r="E408" t="s">
        <v>7</v>
      </c>
      <c r="F408" t="s">
        <v>2466</v>
      </c>
      <c r="G408" s="4" t="s">
        <v>2470</v>
      </c>
      <c r="H408" t="s">
        <v>14</v>
      </c>
    </row>
    <row r="409" spans="1:8" x14ac:dyDescent="0.35">
      <c r="A409" t="s">
        <v>1243</v>
      </c>
      <c r="B409" t="s">
        <v>2059</v>
      </c>
      <c r="C409" t="s">
        <v>422</v>
      </c>
      <c r="D409" s="3">
        <v>7282</v>
      </c>
      <c r="E409" t="s">
        <v>7</v>
      </c>
      <c r="F409" t="s">
        <v>2466</v>
      </c>
      <c r="G409" s="4" t="s">
        <v>2470</v>
      </c>
      <c r="H409" t="s">
        <v>10</v>
      </c>
    </row>
    <row r="410" spans="1:8" x14ac:dyDescent="0.35">
      <c r="A410" t="s">
        <v>1244</v>
      </c>
      <c r="B410" t="s">
        <v>2060</v>
      </c>
      <c r="C410" t="s">
        <v>423</v>
      </c>
      <c r="D410" s="3">
        <v>4830</v>
      </c>
      <c r="E410" t="s">
        <v>7</v>
      </c>
      <c r="F410" t="s">
        <v>2466</v>
      </c>
      <c r="G410" s="4" t="s">
        <v>2470</v>
      </c>
      <c r="H410" t="s">
        <v>11</v>
      </c>
    </row>
    <row r="411" spans="1:8" x14ac:dyDescent="0.35">
      <c r="A411" t="s">
        <v>1245</v>
      </c>
      <c r="B411" t="s">
        <v>2061</v>
      </c>
      <c r="C411" t="s">
        <v>424</v>
      </c>
      <c r="D411" s="3">
        <v>7024</v>
      </c>
      <c r="E411" t="s">
        <v>7</v>
      </c>
      <c r="F411" t="s">
        <v>2466</v>
      </c>
      <c r="G411" s="4" t="s">
        <v>2470</v>
      </c>
      <c r="H411" t="s">
        <v>12</v>
      </c>
    </row>
    <row r="412" spans="1:8" x14ac:dyDescent="0.35">
      <c r="A412" t="s">
        <v>1246</v>
      </c>
      <c r="B412" t="s">
        <v>2062</v>
      </c>
      <c r="C412" t="s">
        <v>425</v>
      </c>
      <c r="D412" s="3">
        <v>8125</v>
      </c>
      <c r="E412" t="s">
        <v>7</v>
      </c>
      <c r="F412" t="s">
        <v>2466</v>
      </c>
      <c r="G412" s="4" t="s">
        <v>2470</v>
      </c>
      <c r="H412" t="s">
        <v>13</v>
      </c>
    </row>
    <row r="413" spans="1:8" x14ac:dyDescent="0.35">
      <c r="A413" t="s">
        <v>1247</v>
      </c>
      <c r="B413" t="s">
        <v>2063</v>
      </c>
      <c r="C413" t="s">
        <v>426</v>
      </c>
      <c r="D413" s="3">
        <v>6055</v>
      </c>
      <c r="E413" t="s">
        <v>7</v>
      </c>
      <c r="F413" t="s">
        <v>2466</v>
      </c>
      <c r="G413" s="4" t="s">
        <v>2470</v>
      </c>
      <c r="H413" t="s">
        <v>14</v>
      </c>
    </row>
    <row r="414" spans="1:8" x14ac:dyDescent="0.35">
      <c r="A414" t="s">
        <v>1248</v>
      </c>
      <c r="B414" t="s">
        <v>2064</v>
      </c>
      <c r="C414" t="s">
        <v>427</v>
      </c>
      <c r="D414" s="3">
        <v>6547</v>
      </c>
      <c r="E414" t="s">
        <v>7</v>
      </c>
      <c r="F414" t="s">
        <v>2466</v>
      </c>
      <c r="G414" s="4" t="s">
        <v>2470</v>
      </c>
      <c r="H414" t="s">
        <v>14</v>
      </c>
    </row>
    <row r="415" spans="1:8" x14ac:dyDescent="0.35">
      <c r="A415" t="s">
        <v>1249</v>
      </c>
      <c r="B415" t="s">
        <v>2065</v>
      </c>
      <c r="C415" t="s">
        <v>428</v>
      </c>
      <c r="D415" s="3">
        <v>9071</v>
      </c>
      <c r="E415" t="s">
        <v>7</v>
      </c>
      <c r="F415" t="s">
        <v>2466</v>
      </c>
      <c r="G415" s="4" t="s">
        <v>2470</v>
      </c>
      <c r="H415" t="s">
        <v>10</v>
      </c>
    </row>
    <row r="416" spans="1:8" x14ac:dyDescent="0.35">
      <c r="A416" t="s">
        <v>1250</v>
      </c>
      <c r="B416" t="s">
        <v>2066</v>
      </c>
      <c r="C416" t="s">
        <v>429</v>
      </c>
      <c r="D416" s="3">
        <v>7241</v>
      </c>
      <c r="E416" t="s">
        <v>7</v>
      </c>
      <c r="F416" t="s">
        <v>2466</v>
      </c>
      <c r="G416" s="4" t="s">
        <v>2470</v>
      </c>
      <c r="H416" t="s">
        <v>11</v>
      </c>
    </row>
    <row r="417" spans="1:8" x14ac:dyDescent="0.35">
      <c r="A417" t="s">
        <v>1251</v>
      </c>
      <c r="B417" t="s">
        <v>2067</v>
      </c>
      <c r="C417" t="s">
        <v>430</v>
      </c>
      <c r="D417" s="3">
        <v>6199</v>
      </c>
      <c r="E417" t="s">
        <v>7</v>
      </c>
      <c r="F417" t="s">
        <v>2466</v>
      </c>
      <c r="G417" s="4" t="s">
        <v>2470</v>
      </c>
      <c r="H417" t="s">
        <v>12</v>
      </c>
    </row>
    <row r="418" spans="1:8" x14ac:dyDescent="0.35">
      <c r="A418" t="s">
        <v>1252</v>
      </c>
      <c r="B418" t="s">
        <v>2068</v>
      </c>
      <c r="C418" t="s">
        <v>431</v>
      </c>
      <c r="D418" s="3">
        <v>3874</v>
      </c>
      <c r="E418" t="s">
        <v>7</v>
      </c>
      <c r="F418" t="s">
        <v>2466</v>
      </c>
      <c r="G418" s="4" t="s">
        <v>2470</v>
      </c>
      <c r="H418" t="s">
        <v>14</v>
      </c>
    </row>
    <row r="419" spans="1:8" x14ac:dyDescent="0.35">
      <c r="A419" t="s">
        <v>1253</v>
      </c>
      <c r="B419" t="s">
        <v>2069</v>
      </c>
      <c r="C419" t="s">
        <v>432</v>
      </c>
      <c r="D419" s="3">
        <v>5884</v>
      </c>
      <c r="E419" t="s">
        <v>7</v>
      </c>
      <c r="F419" t="s">
        <v>2466</v>
      </c>
      <c r="G419" s="4" t="s">
        <v>2470</v>
      </c>
      <c r="H419" t="s">
        <v>14</v>
      </c>
    </row>
    <row r="420" spans="1:8" x14ac:dyDescent="0.35">
      <c r="A420" t="s">
        <v>1254</v>
      </c>
      <c r="B420" t="s">
        <v>2070</v>
      </c>
      <c r="C420" t="s">
        <v>433</v>
      </c>
      <c r="D420" s="3">
        <v>3987</v>
      </c>
      <c r="E420" t="s">
        <v>7</v>
      </c>
      <c r="F420" t="s">
        <v>2466</v>
      </c>
      <c r="G420" s="4" t="s">
        <v>2470</v>
      </c>
      <c r="H420" t="s">
        <v>10</v>
      </c>
    </row>
    <row r="421" spans="1:8" x14ac:dyDescent="0.35">
      <c r="A421" t="s">
        <v>1255</v>
      </c>
      <c r="B421" t="s">
        <v>2071</v>
      </c>
      <c r="C421" t="s">
        <v>434</v>
      </c>
      <c r="D421" s="3">
        <v>6610</v>
      </c>
      <c r="E421" t="s">
        <v>7</v>
      </c>
      <c r="F421" t="s">
        <v>2466</v>
      </c>
      <c r="G421" s="4" t="s">
        <v>2470</v>
      </c>
      <c r="H421" t="s">
        <v>11</v>
      </c>
    </row>
    <row r="422" spans="1:8" x14ac:dyDescent="0.35">
      <c r="A422" t="s">
        <v>1256</v>
      </c>
      <c r="B422" s="5" t="s">
        <v>2477</v>
      </c>
      <c r="C422" t="s">
        <v>435</v>
      </c>
      <c r="D422" s="3">
        <v>7574</v>
      </c>
      <c r="E422" t="s">
        <v>7</v>
      </c>
      <c r="F422" t="s">
        <v>2466</v>
      </c>
      <c r="G422" s="4" t="s">
        <v>2470</v>
      </c>
      <c r="H422" t="s">
        <v>12</v>
      </c>
    </row>
    <row r="423" spans="1:8" x14ac:dyDescent="0.35">
      <c r="A423" t="s">
        <v>1257</v>
      </c>
      <c r="B423" t="s">
        <v>2072</v>
      </c>
      <c r="C423" t="s">
        <v>436</v>
      </c>
      <c r="D423" s="3">
        <v>5682</v>
      </c>
      <c r="E423" t="s">
        <v>7</v>
      </c>
      <c r="F423" t="s">
        <v>2466</v>
      </c>
      <c r="G423" s="4" t="s">
        <v>2470</v>
      </c>
      <c r="H423" t="s">
        <v>13</v>
      </c>
    </row>
    <row r="424" spans="1:8" x14ac:dyDescent="0.35">
      <c r="A424" t="s">
        <v>1258</v>
      </c>
      <c r="B424" t="s">
        <v>2073</v>
      </c>
      <c r="C424" t="s">
        <v>437</v>
      </c>
      <c r="D424" s="3">
        <v>7293</v>
      </c>
      <c r="E424" t="s">
        <v>7</v>
      </c>
      <c r="F424" t="s">
        <v>2466</v>
      </c>
      <c r="G424" s="4" t="s">
        <v>2470</v>
      </c>
      <c r="H424" t="s">
        <v>14</v>
      </c>
    </row>
    <row r="425" spans="1:8" x14ac:dyDescent="0.35">
      <c r="A425" t="s">
        <v>1259</v>
      </c>
      <c r="B425" t="s">
        <v>2074</v>
      </c>
      <c r="C425" t="s">
        <v>438</v>
      </c>
      <c r="D425" s="3">
        <v>7945</v>
      </c>
      <c r="E425" t="s">
        <v>7</v>
      </c>
      <c r="F425" t="s">
        <v>2466</v>
      </c>
      <c r="G425" s="4" t="s">
        <v>2470</v>
      </c>
      <c r="H425" t="s">
        <v>10</v>
      </c>
    </row>
    <row r="426" spans="1:8" x14ac:dyDescent="0.35">
      <c r="A426" t="s">
        <v>1260</v>
      </c>
      <c r="B426" t="s">
        <v>2075</v>
      </c>
      <c r="C426" t="s">
        <v>439</v>
      </c>
      <c r="D426" s="3">
        <v>6922</v>
      </c>
      <c r="E426" t="s">
        <v>7</v>
      </c>
      <c r="F426" t="s">
        <v>2466</v>
      </c>
      <c r="G426" s="4" t="s">
        <v>2470</v>
      </c>
      <c r="H426" t="s">
        <v>11</v>
      </c>
    </row>
    <row r="427" spans="1:8" x14ac:dyDescent="0.35">
      <c r="A427" t="s">
        <v>1261</v>
      </c>
      <c r="B427" t="s">
        <v>2076</v>
      </c>
      <c r="C427" t="s">
        <v>440</v>
      </c>
      <c r="D427" s="3">
        <v>7234</v>
      </c>
      <c r="E427" t="s">
        <v>7</v>
      </c>
      <c r="F427" t="s">
        <v>2466</v>
      </c>
      <c r="G427" s="4" t="s">
        <v>2470</v>
      </c>
      <c r="H427" t="s">
        <v>12</v>
      </c>
    </row>
    <row r="428" spans="1:8" x14ac:dyDescent="0.35">
      <c r="A428" t="s">
        <v>1262</v>
      </c>
      <c r="B428" t="s">
        <v>2077</v>
      </c>
      <c r="C428" t="s">
        <v>441</v>
      </c>
      <c r="D428" s="3">
        <v>3430</v>
      </c>
      <c r="E428" t="s">
        <v>7</v>
      </c>
      <c r="F428" t="s">
        <v>2466</v>
      </c>
      <c r="G428" s="4" t="s">
        <v>2470</v>
      </c>
      <c r="H428" t="s">
        <v>13</v>
      </c>
    </row>
    <row r="429" spans="1:8" x14ac:dyDescent="0.35">
      <c r="A429" t="s">
        <v>1263</v>
      </c>
      <c r="B429" t="s">
        <v>2078</v>
      </c>
      <c r="C429" t="s">
        <v>442</v>
      </c>
      <c r="D429" s="3">
        <v>7385</v>
      </c>
      <c r="E429" t="s">
        <v>7</v>
      </c>
      <c r="F429" t="s">
        <v>2466</v>
      </c>
      <c r="G429" s="4" t="s">
        <v>2470</v>
      </c>
      <c r="H429" t="s">
        <v>14</v>
      </c>
    </row>
    <row r="430" spans="1:8" x14ac:dyDescent="0.35">
      <c r="A430" t="s">
        <v>1264</v>
      </c>
      <c r="B430" t="s">
        <v>2079</v>
      </c>
      <c r="C430" t="s">
        <v>443</v>
      </c>
      <c r="D430" s="3">
        <v>5810</v>
      </c>
      <c r="E430" t="s">
        <v>7</v>
      </c>
      <c r="F430" t="s">
        <v>2466</v>
      </c>
      <c r="G430" s="4" t="s">
        <v>2470</v>
      </c>
      <c r="H430" t="s">
        <v>14</v>
      </c>
    </row>
    <row r="431" spans="1:8" x14ac:dyDescent="0.35">
      <c r="A431" t="s">
        <v>1265</v>
      </c>
      <c r="B431" t="s">
        <v>2080</v>
      </c>
      <c r="C431" t="s">
        <v>444</v>
      </c>
      <c r="D431" s="3">
        <v>8442</v>
      </c>
      <c r="E431" t="s">
        <v>7</v>
      </c>
      <c r="F431" t="s">
        <v>2466</v>
      </c>
      <c r="G431" s="4" t="s">
        <v>2470</v>
      </c>
      <c r="H431" t="s">
        <v>10</v>
      </c>
    </row>
    <row r="432" spans="1:8" x14ac:dyDescent="0.35">
      <c r="A432" t="s">
        <v>1266</v>
      </c>
      <c r="B432" t="s">
        <v>2081</v>
      </c>
      <c r="C432" t="s">
        <v>445</v>
      </c>
      <c r="D432" s="3">
        <v>8115</v>
      </c>
      <c r="E432" t="s">
        <v>7</v>
      </c>
      <c r="F432" t="s">
        <v>2466</v>
      </c>
      <c r="G432" s="4" t="s">
        <v>2470</v>
      </c>
      <c r="H432" t="s">
        <v>10</v>
      </c>
    </row>
    <row r="433" spans="1:8" x14ac:dyDescent="0.35">
      <c r="A433" t="s">
        <v>1267</v>
      </c>
      <c r="B433" t="s">
        <v>2082</v>
      </c>
      <c r="C433" t="s">
        <v>446</v>
      </c>
      <c r="D433" s="3">
        <v>5395</v>
      </c>
      <c r="E433" t="s">
        <v>7</v>
      </c>
      <c r="F433" t="s">
        <v>2466</v>
      </c>
      <c r="G433" s="4" t="s">
        <v>2470</v>
      </c>
      <c r="H433" t="s">
        <v>11</v>
      </c>
    </row>
    <row r="434" spans="1:8" x14ac:dyDescent="0.35">
      <c r="A434" t="s">
        <v>1268</v>
      </c>
      <c r="B434" t="s">
        <v>2083</v>
      </c>
      <c r="C434" t="s">
        <v>447</v>
      </c>
      <c r="D434" s="3">
        <v>9002</v>
      </c>
      <c r="E434" t="s">
        <v>7</v>
      </c>
      <c r="F434" t="s">
        <v>2466</v>
      </c>
      <c r="G434" s="4" t="s">
        <v>2470</v>
      </c>
      <c r="H434" t="s">
        <v>12</v>
      </c>
    </row>
    <row r="435" spans="1:8" x14ac:dyDescent="0.35">
      <c r="A435" t="s">
        <v>1269</v>
      </c>
      <c r="B435" t="s">
        <v>2084</v>
      </c>
      <c r="C435" t="s">
        <v>448</v>
      </c>
      <c r="D435" s="3">
        <v>8221</v>
      </c>
      <c r="E435" t="s">
        <v>7</v>
      </c>
      <c r="F435" t="s">
        <v>2466</v>
      </c>
      <c r="G435" s="4" t="s">
        <v>2470</v>
      </c>
      <c r="H435" t="s">
        <v>13</v>
      </c>
    </row>
    <row r="436" spans="1:8" x14ac:dyDescent="0.35">
      <c r="A436" t="s">
        <v>1270</v>
      </c>
      <c r="B436" t="s">
        <v>2085</v>
      </c>
      <c r="C436" t="s">
        <v>449</v>
      </c>
      <c r="D436" s="3">
        <v>7214</v>
      </c>
      <c r="E436" t="s">
        <v>7</v>
      </c>
      <c r="F436" t="s">
        <v>2466</v>
      </c>
      <c r="G436" s="4" t="s">
        <v>2470</v>
      </c>
      <c r="H436" t="s">
        <v>14</v>
      </c>
    </row>
    <row r="437" spans="1:8" x14ac:dyDescent="0.35">
      <c r="A437" t="s">
        <v>1271</v>
      </c>
      <c r="B437" t="s">
        <v>2086</v>
      </c>
      <c r="C437" t="s">
        <v>450</v>
      </c>
      <c r="D437" s="3">
        <v>4991</v>
      </c>
      <c r="E437" t="s">
        <v>7</v>
      </c>
      <c r="F437" t="s">
        <v>2466</v>
      </c>
      <c r="G437" s="4" t="s">
        <v>2470</v>
      </c>
      <c r="H437" t="s">
        <v>14</v>
      </c>
    </row>
    <row r="438" spans="1:8" x14ac:dyDescent="0.35">
      <c r="A438" t="s">
        <v>1272</v>
      </c>
      <c r="B438" t="s">
        <v>2087</v>
      </c>
      <c r="C438" t="s">
        <v>451</v>
      </c>
      <c r="D438" s="3">
        <v>4917</v>
      </c>
      <c r="E438" t="s">
        <v>7</v>
      </c>
      <c r="F438" t="s">
        <v>2466</v>
      </c>
      <c r="G438" s="4" t="s">
        <v>2470</v>
      </c>
      <c r="H438" t="s">
        <v>10</v>
      </c>
    </row>
    <row r="439" spans="1:8" x14ac:dyDescent="0.35">
      <c r="A439" t="s">
        <v>1273</v>
      </c>
      <c r="B439" t="s">
        <v>2088</v>
      </c>
      <c r="C439" t="s">
        <v>452</v>
      </c>
      <c r="D439" s="3">
        <v>6153</v>
      </c>
      <c r="E439" t="s">
        <v>7</v>
      </c>
      <c r="F439" t="s">
        <v>2466</v>
      </c>
      <c r="G439" s="4" t="s">
        <v>2470</v>
      </c>
      <c r="H439" t="s">
        <v>10</v>
      </c>
    </row>
    <row r="440" spans="1:8" x14ac:dyDescent="0.35">
      <c r="A440" t="s">
        <v>1274</v>
      </c>
      <c r="B440" t="s">
        <v>2089</v>
      </c>
      <c r="C440" t="s">
        <v>453</v>
      </c>
      <c r="D440" s="3">
        <v>3436</v>
      </c>
      <c r="E440" t="s">
        <v>7</v>
      </c>
      <c r="F440" t="s">
        <v>2466</v>
      </c>
      <c r="G440" s="4" t="s">
        <v>2470</v>
      </c>
      <c r="H440" t="s">
        <v>11</v>
      </c>
    </row>
    <row r="441" spans="1:8" x14ac:dyDescent="0.35">
      <c r="A441" t="s">
        <v>1275</v>
      </c>
      <c r="B441" t="s">
        <v>2090</v>
      </c>
      <c r="C441" t="s">
        <v>454</v>
      </c>
      <c r="D441" s="3">
        <v>5026</v>
      </c>
      <c r="E441" t="s">
        <v>7</v>
      </c>
      <c r="F441" t="s">
        <v>2466</v>
      </c>
      <c r="G441" s="4" t="s">
        <v>2470</v>
      </c>
      <c r="H441" t="s">
        <v>12</v>
      </c>
    </row>
    <row r="442" spans="1:8" x14ac:dyDescent="0.35">
      <c r="A442" t="s">
        <v>1276</v>
      </c>
      <c r="B442" t="s">
        <v>2091</v>
      </c>
      <c r="C442" t="s">
        <v>455</v>
      </c>
      <c r="D442" s="3">
        <v>3550</v>
      </c>
      <c r="E442" t="s">
        <v>7</v>
      </c>
      <c r="F442" t="s">
        <v>2466</v>
      </c>
      <c r="G442" s="4" t="s">
        <v>2470</v>
      </c>
      <c r="H442" t="s">
        <v>13</v>
      </c>
    </row>
    <row r="443" spans="1:8" x14ac:dyDescent="0.35">
      <c r="A443" t="s">
        <v>1277</v>
      </c>
      <c r="B443" t="s">
        <v>2092</v>
      </c>
      <c r="C443" t="s">
        <v>456</v>
      </c>
      <c r="D443" s="3">
        <v>3761</v>
      </c>
      <c r="E443" t="s">
        <v>7</v>
      </c>
      <c r="F443" t="s">
        <v>2466</v>
      </c>
      <c r="G443" s="4" t="s">
        <v>2470</v>
      </c>
      <c r="H443" t="s">
        <v>14</v>
      </c>
    </row>
    <row r="444" spans="1:8" x14ac:dyDescent="0.35">
      <c r="A444" t="s">
        <v>1278</v>
      </c>
      <c r="B444" t="s">
        <v>2093</v>
      </c>
      <c r="C444" t="s">
        <v>457</v>
      </c>
      <c r="D444" s="3">
        <v>6438</v>
      </c>
      <c r="E444" t="s">
        <v>7</v>
      </c>
      <c r="F444" t="s">
        <v>2466</v>
      </c>
      <c r="G444" s="4" t="s">
        <v>2470</v>
      </c>
      <c r="H444" t="s">
        <v>14</v>
      </c>
    </row>
    <row r="445" spans="1:8" x14ac:dyDescent="0.35">
      <c r="A445" t="s">
        <v>1279</v>
      </c>
      <c r="B445" t="s">
        <v>2094</v>
      </c>
      <c r="C445" t="s">
        <v>458</v>
      </c>
      <c r="D445" s="3">
        <v>9770</v>
      </c>
      <c r="E445" t="s">
        <v>7</v>
      </c>
      <c r="F445" t="s">
        <v>2466</v>
      </c>
      <c r="G445" s="4" t="s">
        <v>2470</v>
      </c>
      <c r="H445" t="s">
        <v>10</v>
      </c>
    </row>
    <row r="446" spans="1:8" x14ac:dyDescent="0.35">
      <c r="A446" t="s">
        <v>1280</v>
      </c>
      <c r="B446" t="s">
        <v>2095</v>
      </c>
      <c r="C446" t="s">
        <v>459</v>
      </c>
      <c r="D446" s="3">
        <v>9540</v>
      </c>
      <c r="E446" t="s">
        <v>7</v>
      </c>
      <c r="F446" t="s">
        <v>2466</v>
      </c>
      <c r="G446" s="4" t="s">
        <v>2470</v>
      </c>
      <c r="H446" t="s">
        <v>10</v>
      </c>
    </row>
    <row r="447" spans="1:8" x14ac:dyDescent="0.35">
      <c r="A447" t="s">
        <v>1281</v>
      </c>
      <c r="B447" t="s">
        <v>2096</v>
      </c>
      <c r="C447" t="s">
        <v>460</v>
      </c>
      <c r="D447" s="3">
        <v>7862</v>
      </c>
      <c r="E447" t="s">
        <v>7</v>
      </c>
      <c r="F447" t="s">
        <v>2466</v>
      </c>
      <c r="G447" s="4" t="s">
        <v>2470</v>
      </c>
      <c r="H447" t="s">
        <v>11</v>
      </c>
    </row>
    <row r="448" spans="1:8" x14ac:dyDescent="0.35">
      <c r="A448" t="s">
        <v>1282</v>
      </c>
      <c r="B448" t="s">
        <v>2097</v>
      </c>
      <c r="C448" t="s">
        <v>461</v>
      </c>
      <c r="D448" s="3">
        <v>3715</v>
      </c>
      <c r="E448" t="s">
        <v>7</v>
      </c>
      <c r="F448" t="s">
        <v>2466</v>
      </c>
      <c r="G448" s="4" t="s">
        <v>2470</v>
      </c>
      <c r="H448" t="s">
        <v>12</v>
      </c>
    </row>
    <row r="449" spans="1:8" x14ac:dyDescent="0.35">
      <c r="A449" t="s">
        <v>1283</v>
      </c>
      <c r="B449" t="s">
        <v>2098</v>
      </c>
      <c r="C449" t="s">
        <v>462</v>
      </c>
      <c r="D449" s="3">
        <v>8873</v>
      </c>
      <c r="E449" t="s">
        <v>7</v>
      </c>
      <c r="F449" t="s">
        <v>2466</v>
      </c>
      <c r="G449" s="4" t="s">
        <v>2470</v>
      </c>
      <c r="H449" t="s">
        <v>13</v>
      </c>
    </row>
    <row r="450" spans="1:8" x14ac:dyDescent="0.35">
      <c r="A450" t="s">
        <v>1284</v>
      </c>
      <c r="B450" t="s">
        <v>2099</v>
      </c>
      <c r="C450" t="s">
        <v>463</v>
      </c>
      <c r="D450" s="3">
        <v>8227</v>
      </c>
      <c r="E450" t="s">
        <v>7</v>
      </c>
      <c r="F450" t="s">
        <v>2466</v>
      </c>
      <c r="G450" s="4" t="s">
        <v>2470</v>
      </c>
      <c r="H450" t="s">
        <v>14</v>
      </c>
    </row>
    <row r="451" spans="1:8" x14ac:dyDescent="0.35">
      <c r="A451" t="s">
        <v>1285</v>
      </c>
      <c r="B451" t="s">
        <v>2100</v>
      </c>
      <c r="C451" t="s">
        <v>464</v>
      </c>
      <c r="D451" s="3">
        <v>3467</v>
      </c>
      <c r="E451" t="s">
        <v>7</v>
      </c>
      <c r="F451" t="s">
        <v>2466</v>
      </c>
      <c r="G451" s="4" t="s">
        <v>2470</v>
      </c>
      <c r="H451" t="s">
        <v>14</v>
      </c>
    </row>
    <row r="452" spans="1:8" x14ac:dyDescent="0.35">
      <c r="A452" t="s">
        <v>1286</v>
      </c>
      <c r="B452" t="s">
        <v>2101</v>
      </c>
      <c r="C452" t="s">
        <v>465</v>
      </c>
      <c r="D452" s="3">
        <v>7428</v>
      </c>
      <c r="E452" t="s">
        <v>7</v>
      </c>
      <c r="F452" t="s">
        <v>2466</v>
      </c>
      <c r="G452" s="4" t="s">
        <v>2470</v>
      </c>
      <c r="H452" t="s">
        <v>10</v>
      </c>
    </row>
    <row r="453" spans="1:8" x14ac:dyDescent="0.35">
      <c r="A453" t="s">
        <v>1287</v>
      </c>
      <c r="B453" t="s">
        <v>2102</v>
      </c>
      <c r="C453" t="s">
        <v>466</v>
      </c>
      <c r="D453" s="3">
        <v>3498</v>
      </c>
      <c r="E453" t="s">
        <v>7</v>
      </c>
      <c r="F453" t="s">
        <v>2466</v>
      </c>
      <c r="G453" s="4" t="s">
        <v>2470</v>
      </c>
      <c r="H453" t="s">
        <v>10</v>
      </c>
    </row>
    <row r="454" spans="1:8" x14ac:dyDescent="0.35">
      <c r="A454" t="s">
        <v>1288</v>
      </c>
      <c r="B454" t="s">
        <v>2103</v>
      </c>
      <c r="C454" t="s">
        <v>467</v>
      </c>
      <c r="D454" s="3">
        <v>9453</v>
      </c>
      <c r="E454" t="s">
        <v>7</v>
      </c>
      <c r="F454" t="s">
        <v>2466</v>
      </c>
      <c r="G454" s="4" t="s">
        <v>2470</v>
      </c>
      <c r="H454" t="s">
        <v>11</v>
      </c>
    </row>
    <row r="455" spans="1:8" x14ac:dyDescent="0.35">
      <c r="A455" t="s">
        <v>1289</v>
      </c>
      <c r="B455" t="s">
        <v>2104</v>
      </c>
      <c r="C455" t="s">
        <v>468</v>
      </c>
      <c r="D455" s="3">
        <v>3418</v>
      </c>
      <c r="E455" t="s">
        <v>7</v>
      </c>
      <c r="F455" t="s">
        <v>2466</v>
      </c>
      <c r="G455" s="4" t="s">
        <v>2470</v>
      </c>
      <c r="H455" t="s">
        <v>12</v>
      </c>
    </row>
    <row r="456" spans="1:8" x14ac:dyDescent="0.35">
      <c r="A456" t="s">
        <v>1290</v>
      </c>
      <c r="B456" t="s">
        <v>2105</v>
      </c>
      <c r="C456" t="s">
        <v>469</v>
      </c>
      <c r="D456" s="3">
        <v>6933</v>
      </c>
      <c r="E456" t="s">
        <v>7</v>
      </c>
      <c r="F456" t="s">
        <v>2466</v>
      </c>
      <c r="G456" s="4" t="s">
        <v>2470</v>
      </c>
      <c r="H456" t="s">
        <v>13</v>
      </c>
    </row>
    <row r="457" spans="1:8" x14ac:dyDescent="0.35">
      <c r="A457" t="s">
        <v>1291</v>
      </c>
      <c r="B457" t="s">
        <v>2106</v>
      </c>
      <c r="C457" t="s">
        <v>470</v>
      </c>
      <c r="D457" s="3">
        <v>4806</v>
      </c>
      <c r="E457" t="s">
        <v>7</v>
      </c>
      <c r="F457" t="s">
        <v>2466</v>
      </c>
      <c r="G457" s="4" t="s">
        <v>2470</v>
      </c>
      <c r="H457" t="s">
        <v>14</v>
      </c>
    </row>
    <row r="458" spans="1:8" x14ac:dyDescent="0.35">
      <c r="A458" t="s">
        <v>1292</v>
      </c>
      <c r="B458" t="s">
        <v>2107</v>
      </c>
      <c r="C458" t="s">
        <v>471</v>
      </c>
      <c r="D458" s="3">
        <v>4598</v>
      </c>
      <c r="E458" t="s">
        <v>7</v>
      </c>
      <c r="F458" t="s">
        <v>2466</v>
      </c>
      <c r="G458" s="4" t="s">
        <v>2470</v>
      </c>
      <c r="H458" t="s">
        <v>14</v>
      </c>
    </row>
    <row r="459" spans="1:8" x14ac:dyDescent="0.35">
      <c r="A459" t="s">
        <v>1293</v>
      </c>
      <c r="B459" t="s">
        <v>2108</v>
      </c>
      <c r="C459" t="s">
        <v>472</v>
      </c>
      <c r="D459" s="3">
        <v>6542</v>
      </c>
      <c r="E459" t="s">
        <v>7</v>
      </c>
      <c r="F459" t="s">
        <v>2466</v>
      </c>
      <c r="G459" s="4" t="s">
        <v>2470</v>
      </c>
      <c r="H459" t="s">
        <v>10</v>
      </c>
    </row>
    <row r="460" spans="1:8" x14ac:dyDescent="0.35">
      <c r="A460" t="s">
        <v>1294</v>
      </c>
      <c r="B460" t="s">
        <v>2109</v>
      </c>
      <c r="C460" t="s">
        <v>473</v>
      </c>
      <c r="D460" s="3">
        <v>9101</v>
      </c>
      <c r="E460" t="s">
        <v>7</v>
      </c>
      <c r="F460" t="s">
        <v>2466</v>
      </c>
      <c r="G460" s="4" t="s">
        <v>2470</v>
      </c>
      <c r="H460" t="s">
        <v>10</v>
      </c>
    </row>
    <row r="461" spans="1:8" x14ac:dyDescent="0.35">
      <c r="A461" t="s">
        <v>1295</v>
      </c>
      <c r="B461" t="s">
        <v>2110</v>
      </c>
      <c r="C461" t="s">
        <v>474</v>
      </c>
      <c r="D461" s="3">
        <v>4270</v>
      </c>
      <c r="E461" t="s">
        <v>7</v>
      </c>
      <c r="F461" t="s">
        <v>2466</v>
      </c>
      <c r="G461" s="4" t="s">
        <v>2470</v>
      </c>
      <c r="H461" t="s">
        <v>11</v>
      </c>
    </row>
    <row r="462" spans="1:8" x14ac:dyDescent="0.35">
      <c r="A462" t="s">
        <v>1296</v>
      </c>
      <c r="B462" t="s">
        <v>2111</v>
      </c>
      <c r="C462" t="s">
        <v>475</v>
      </c>
      <c r="D462" s="3">
        <v>5517</v>
      </c>
      <c r="E462" t="s">
        <v>7</v>
      </c>
      <c r="F462" t="s">
        <v>2466</v>
      </c>
      <c r="G462" s="4" t="s">
        <v>2470</v>
      </c>
      <c r="H462" t="s">
        <v>12</v>
      </c>
    </row>
    <row r="463" spans="1:8" x14ac:dyDescent="0.35">
      <c r="A463" t="s">
        <v>1297</v>
      </c>
      <c r="B463" t="s">
        <v>2112</v>
      </c>
      <c r="C463" t="s">
        <v>476</v>
      </c>
      <c r="D463" s="3">
        <v>5507</v>
      </c>
      <c r="E463" t="s">
        <v>7</v>
      </c>
      <c r="F463" t="s">
        <v>2466</v>
      </c>
      <c r="G463" s="4" t="s">
        <v>2470</v>
      </c>
      <c r="H463" t="s">
        <v>13</v>
      </c>
    </row>
    <row r="464" spans="1:8" x14ac:dyDescent="0.35">
      <c r="A464" t="s">
        <v>1298</v>
      </c>
      <c r="B464" t="s">
        <v>2113</v>
      </c>
      <c r="C464" t="s">
        <v>477</v>
      </c>
      <c r="D464" s="3">
        <v>6805</v>
      </c>
      <c r="E464" t="s">
        <v>7</v>
      </c>
      <c r="F464" t="s">
        <v>2466</v>
      </c>
      <c r="G464" s="4" t="s">
        <v>2470</v>
      </c>
      <c r="H464" t="s">
        <v>14</v>
      </c>
    </row>
    <row r="465" spans="1:8" x14ac:dyDescent="0.35">
      <c r="A465" t="s">
        <v>1299</v>
      </c>
      <c r="B465" t="s">
        <v>2114</v>
      </c>
      <c r="C465" t="s">
        <v>478</v>
      </c>
      <c r="D465" s="3">
        <v>6489</v>
      </c>
      <c r="E465" t="s">
        <v>7</v>
      </c>
      <c r="F465" t="s">
        <v>2466</v>
      </c>
      <c r="G465" s="4" t="s">
        <v>2470</v>
      </c>
      <c r="H465" t="s">
        <v>14</v>
      </c>
    </row>
    <row r="466" spans="1:8" x14ac:dyDescent="0.35">
      <c r="A466" t="s">
        <v>1300</v>
      </c>
      <c r="B466" t="s">
        <v>2115</v>
      </c>
      <c r="C466" t="s">
        <v>479</v>
      </c>
      <c r="D466" s="3">
        <v>3855</v>
      </c>
      <c r="E466" t="s">
        <v>7</v>
      </c>
      <c r="F466" t="s">
        <v>2466</v>
      </c>
      <c r="G466" s="4" t="s">
        <v>2470</v>
      </c>
      <c r="H466" t="s">
        <v>10</v>
      </c>
    </row>
    <row r="467" spans="1:8" x14ac:dyDescent="0.35">
      <c r="A467" t="s">
        <v>1301</v>
      </c>
      <c r="B467" t="s">
        <v>2116</v>
      </c>
      <c r="C467" t="s">
        <v>480</v>
      </c>
      <c r="D467" s="3">
        <v>6444</v>
      </c>
      <c r="E467" t="s">
        <v>7</v>
      </c>
      <c r="F467" t="s">
        <v>2466</v>
      </c>
      <c r="G467" s="4" t="s">
        <v>2470</v>
      </c>
      <c r="H467" t="s">
        <v>10</v>
      </c>
    </row>
    <row r="468" spans="1:8" x14ac:dyDescent="0.35">
      <c r="A468" t="s">
        <v>1302</v>
      </c>
      <c r="B468" t="s">
        <v>2117</v>
      </c>
      <c r="C468" t="s">
        <v>481</v>
      </c>
      <c r="D468" s="3">
        <v>6056</v>
      </c>
      <c r="E468" t="s">
        <v>7</v>
      </c>
      <c r="F468" t="s">
        <v>2466</v>
      </c>
      <c r="G468" s="4" t="s">
        <v>2470</v>
      </c>
      <c r="H468" t="s">
        <v>11</v>
      </c>
    </row>
    <row r="469" spans="1:8" x14ac:dyDescent="0.35">
      <c r="A469" t="s">
        <v>1303</v>
      </c>
      <c r="B469" t="s">
        <v>2118</v>
      </c>
      <c r="C469" t="s">
        <v>482</v>
      </c>
      <c r="D469" s="3">
        <v>7958</v>
      </c>
      <c r="E469" t="s">
        <v>7</v>
      </c>
      <c r="F469" t="s">
        <v>2466</v>
      </c>
      <c r="G469" s="4" t="s">
        <v>2470</v>
      </c>
      <c r="H469" t="s">
        <v>12</v>
      </c>
    </row>
    <row r="470" spans="1:8" x14ac:dyDescent="0.35">
      <c r="A470" t="s">
        <v>1304</v>
      </c>
      <c r="B470" t="s">
        <v>2119</v>
      </c>
      <c r="C470" t="s">
        <v>483</v>
      </c>
      <c r="D470" s="3">
        <v>5254</v>
      </c>
      <c r="E470" t="s">
        <v>7</v>
      </c>
      <c r="F470" t="s">
        <v>2466</v>
      </c>
      <c r="G470" s="4" t="s">
        <v>2470</v>
      </c>
      <c r="H470" t="s">
        <v>13</v>
      </c>
    </row>
    <row r="471" spans="1:8" x14ac:dyDescent="0.35">
      <c r="A471" t="s">
        <v>1305</v>
      </c>
      <c r="B471" t="s">
        <v>2120</v>
      </c>
      <c r="C471" t="s">
        <v>484</v>
      </c>
      <c r="D471" s="3">
        <v>3210</v>
      </c>
      <c r="E471" t="s">
        <v>7</v>
      </c>
      <c r="F471" t="s">
        <v>2466</v>
      </c>
      <c r="G471" s="4" t="s">
        <v>2470</v>
      </c>
      <c r="H471" t="s">
        <v>14</v>
      </c>
    </row>
    <row r="472" spans="1:8" x14ac:dyDescent="0.35">
      <c r="A472" t="s">
        <v>1306</v>
      </c>
      <c r="B472" t="s">
        <v>2121</v>
      </c>
      <c r="C472" t="s">
        <v>485</v>
      </c>
      <c r="D472" s="3">
        <v>3844</v>
      </c>
      <c r="E472" t="s">
        <v>7</v>
      </c>
      <c r="F472" t="s">
        <v>2466</v>
      </c>
      <c r="G472" s="4" t="s">
        <v>2470</v>
      </c>
      <c r="H472" t="s">
        <v>14</v>
      </c>
    </row>
    <row r="473" spans="1:8" x14ac:dyDescent="0.35">
      <c r="A473" t="s">
        <v>1307</v>
      </c>
      <c r="B473" t="s">
        <v>2122</v>
      </c>
      <c r="C473" t="s">
        <v>486</v>
      </c>
      <c r="D473" s="3">
        <v>7591</v>
      </c>
      <c r="E473" t="s">
        <v>7</v>
      </c>
      <c r="F473" t="s">
        <v>2466</v>
      </c>
      <c r="G473" s="4" t="s">
        <v>2470</v>
      </c>
      <c r="H473" t="s">
        <v>10</v>
      </c>
    </row>
    <row r="474" spans="1:8" x14ac:dyDescent="0.35">
      <c r="A474" t="s">
        <v>1308</v>
      </c>
      <c r="B474" t="s">
        <v>2123</v>
      </c>
      <c r="C474" t="s">
        <v>487</v>
      </c>
      <c r="D474" s="3">
        <v>6570</v>
      </c>
      <c r="E474" t="s">
        <v>7</v>
      </c>
      <c r="F474" t="s">
        <v>2466</v>
      </c>
      <c r="G474" s="4" t="s">
        <v>2470</v>
      </c>
      <c r="H474" t="s">
        <v>10</v>
      </c>
    </row>
    <row r="475" spans="1:8" x14ac:dyDescent="0.35">
      <c r="A475" t="s">
        <v>1309</v>
      </c>
      <c r="B475" t="s">
        <v>2124</v>
      </c>
      <c r="C475" t="s">
        <v>488</v>
      </c>
      <c r="D475" s="3">
        <v>4839</v>
      </c>
      <c r="E475" t="s">
        <v>7</v>
      </c>
      <c r="F475" t="s">
        <v>2466</v>
      </c>
      <c r="G475" s="4" t="s">
        <v>2470</v>
      </c>
      <c r="H475" t="s">
        <v>11</v>
      </c>
    </row>
    <row r="476" spans="1:8" x14ac:dyDescent="0.35">
      <c r="A476" t="s">
        <v>1310</v>
      </c>
      <c r="B476" t="s">
        <v>2125</v>
      </c>
      <c r="C476" t="s">
        <v>489</v>
      </c>
      <c r="D476" s="3">
        <v>7922</v>
      </c>
      <c r="E476" t="s">
        <v>7</v>
      </c>
      <c r="F476" t="s">
        <v>2466</v>
      </c>
      <c r="G476" s="4" t="s">
        <v>2470</v>
      </c>
      <c r="H476" t="s">
        <v>12</v>
      </c>
    </row>
    <row r="477" spans="1:8" x14ac:dyDescent="0.35">
      <c r="A477" t="s">
        <v>1311</v>
      </c>
      <c r="B477" t="s">
        <v>2126</v>
      </c>
      <c r="C477" t="s">
        <v>490</v>
      </c>
      <c r="D477" s="3">
        <v>7940</v>
      </c>
      <c r="E477" t="s">
        <v>7</v>
      </c>
      <c r="F477" t="s">
        <v>2466</v>
      </c>
      <c r="G477" s="4" t="s">
        <v>2470</v>
      </c>
      <c r="H477" t="s">
        <v>13</v>
      </c>
    </row>
    <row r="478" spans="1:8" x14ac:dyDescent="0.35">
      <c r="A478" t="s">
        <v>1312</v>
      </c>
      <c r="B478" t="s">
        <v>2127</v>
      </c>
      <c r="C478" t="s">
        <v>491</v>
      </c>
      <c r="D478" s="3">
        <v>8608</v>
      </c>
      <c r="E478" t="s">
        <v>7</v>
      </c>
      <c r="F478" t="s">
        <v>2466</v>
      </c>
      <c r="G478" s="4" t="s">
        <v>2470</v>
      </c>
      <c r="H478" t="s">
        <v>14</v>
      </c>
    </row>
    <row r="479" spans="1:8" x14ac:dyDescent="0.35">
      <c r="A479" t="s">
        <v>1313</v>
      </c>
      <c r="B479" t="s">
        <v>2128</v>
      </c>
      <c r="C479" t="s">
        <v>492</v>
      </c>
      <c r="D479" s="3">
        <v>5038</v>
      </c>
      <c r="E479" t="s">
        <v>7</v>
      </c>
      <c r="F479" t="s">
        <v>2466</v>
      </c>
      <c r="G479" s="4" t="s">
        <v>2470</v>
      </c>
      <c r="H479" t="s">
        <v>14</v>
      </c>
    </row>
    <row r="480" spans="1:8" x14ac:dyDescent="0.35">
      <c r="A480" t="s">
        <v>1314</v>
      </c>
      <c r="B480" t="s">
        <v>2129</v>
      </c>
      <c r="C480" t="s">
        <v>493</v>
      </c>
      <c r="D480" s="3">
        <v>8223</v>
      </c>
      <c r="E480" t="s">
        <v>7</v>
      </c>
      <c r="F480" t="s">
        <v>2466</v>
      </c>
      <c r="G480" s="4" t="s">
        <v>2470</v>
      </c>
      <c r="H480" t="s">
        <v>10</v>
      </c>
    </row>
    <row r="481" spans="1:8" x14ac:dyDescent="0.35">
      <c r="A481" t="s">
        <v>1315</v>
      </c>
      <c r="B481" t="s">
        <v>2130</v>
      </c>
      <c r="C481" t="s">
        <v>494</v>
      </c>
      <c r="D481" s="3">
        <v>5310</v>
      </c>
      <c r="E481" t="s">
        <v>7</v>
      </c>
      <c r="F481" t="s">
        <v>2466</v>
      </c>
      <c r="G481" s="4" t="s">
        <v>2470</v>
      </c>
      <c r="H481" t="s">
        <v>10</v>
      </c>
    </row>
    <row r="482" spans="1:8" x14ac:dyDescent="0.35">
      <c r="A482" t="s">
        <v>1316</v>
      </c>
      <c r="B482" t="s">
        <v>2131</v>
      </c>
      <c r="C482" t="s">
        <v>495</v>
      </c>
      <c r="D482" s="3">
        <v>4759</v>
      </c>
      <c r="E482" t="s">
        <v>7</v>
      </c>
      <c r="F482" t="s">
        <v>2466</v>
      </c>
      <c r="G482" s="4" t="s">
        <v>2470</v>
      </c>
      <c r="H482" t="s">
        <v>11</v>
      </c>
    </row>
    <row r="483" spans="1:8" x14ac:dyDescent="0.35">
      <c r="A483" t="s">
        <v>1317</v>
      </c>
      <c r="B483" t="s">
        <v>2132</v>
      </c>
      <c r="C483" t="s">
        <v>496</v>
      </c>
      <c r="D483" s="3">
        <v>6235</v>
      </c>
      <c r="E483" t="s">
        <v>7</v>
      </c>
      <c r="F483" t="s">
        <v>2466</v>
      </c>
      <c r="G483" s="4" t="s">
        <v>2470</v>
      </c>
      <c r="H483" t="s">
        <v>12</v>
      </c>
    </row>
    <row r="484" spans="1:8" x14ac:dyDescent="0.35">
      <c r="A484" t="s">
        <v>1318</v>
      </c>
      <c r="B484" t="s">
        <v>2133</v>
      </c>
      <c r="C484" t="s">
        <v>497</v>
      </c>
      <c r="D484" s="3">
        <v>9768</v>
      </c>
      <c r="E484" t="s">
        <v>7</v>
      </c>
      <c r="F484" t="s">
        <v>2466</v>
      </c>
      <c r="G484" s="4" t="s">
        <v>2470</v>
      </c>
      <c r="H484" t="s">
        <v>13</v>
      </c>
    </row>
    <row r="485" spans="1:8" x14ac:dyDescent="0.35">
      <c r="A485" t="s">
        <v>1319</v>
      </c>
      <c r="B485" t="s">
        <v>2134</v>
      </c>
      <c r="C485" t="s">
        <v>498</v>
      </c>
      <c r="D485" s="3">
        <v>7471</v>
      </c>
      <c r="E485" t="s">
        <v>7</v>
      </c>
      <c r="F485" t="s">
        <v>2466</v>
      </c>
      <c r="G485" s="4" t="s">
        <v>2470</v>
      </c>
      <c r="H485" t="s">
        <v>14</v>
      </c>
    </row>
    <row r="486" spans="1:8" x14ac:dyDescent="0.35">
      <c r="A486" t="s">
        <v>1320</v>
      </c>
      <c r="B486" t="s">
        <v>2135</v>
      </c>
      <c r="C486" t="s">
        <v>499</v>
      </c>
      <c r="D486" s="3">
        <v>5833</v>
      </c>
      <c r="E486" t="s">
        <v>7</v>
      </c>
      <c r="F486" t="s">
        <v>2466</v>
      </c>
      <c r="G486" s="4" t="s">
        <v>2470</v>
      </c>
      <c r="H486" t="s">
        <v>14</v>
      </c>
    </row>
    <row r="487" spans="1:8" x14ac:dyDescent="0.35">
      <c r="A487" t="s">
        <v>1321</v>
      </c>
      <c r="B487" t="s">
        <v>2136</v>
      </c>
      <c r="C487" t="s">
        <v>500</v>
      </c>
      <c r="D487" s="3">
        <v>5844</v>
      </c>
      <c r="E487" t="s">
        <v>7</v>
      </c>
      <c r="F487" t="s">
        <v>2466</v>
      </c>
      <c r="G487" s="4" t="s">
        <v>2470</v>
      </c>
      <c r="H487" t="s">
        <v>10</v>
      </c>
    </row>
    <row r="488" spans="1:8" x14ac:dyDescent="0.35">
      <c r="A488" t="s">
        <v>1322</v>
      </c>
      <c r="B488" t="s">
        <v>2137</v>
      </c>
      <c r="C488" t="s">
        <v>501</v>
      </c>
      <c r="D488" s="3">
        <v>3737</v>
      </c>
      <c r="E488" t="s">
        <v>7</v>
      </c>
      <c r="F488" t="s">
        <v>2466</v>
      </c>
      <c r="G488" s="4" t="s">
        <v>2470</v>
      </c>
      <c r="H488" t="s">
        <v>10</v>
      </c>
    </row>
    <row r="489" spans="1:8" x14ac:dyDescent="0.35">
      <c r="A489" t="s">
        <v>1323</v>
      </c>
      <c r="B489" t="s">
        <v>2138</v>
      </c>
      <c r="C489" t="s">
        <v>502</v>
      </c>
      <c r="D489" s="3">
        <v>3750</v>
      </c>
      <c r="E489" t="s">
        <v>7</v>
      </c>
      <c r="F489" t="s">
        <v>2466</v>
      </c>
      <c r="G489" s="4" t="s">
        <v>2470</v>
      </c>
      <c r="H489" t="s">
        <v>11</v>
      </c>
    </row>
    <row r="490" spans="1:8" x14ac:dyDescent="0.35">
      <c r="A490" t="s">
        <v>1324</v>
      </c>
      <c r="B490" t="s">
        <v>2139</v>
      </c>
      <c r="C490" t="s">
        <v>503</v>
      </c>
      <c r="D490" s="3">
        <v>6121</v>
      </c>
      <c r="E490" t="s">
        <v>7</v>
      </c>
      <c r="F490" t="s">
        <v>2466</v>
      </c>
      <c r="G490" s="4" t="s">
        <v>2470</v>
      </c>
      <c r="H490" t="s">
        <v>12</v>
      </c>
    </row>
    <row r="491" spans="1:8" x14ac:dyDescent="0.35">
      <c r="A491" t="s">
        <v>1325</v>
      </c>
      <c r="B491" t="s">
        <v>2140</v>
      </c>
      <c r="C491" t="s">
        <v>504</v>
      </c>
      <c r="D491" s="3">
        <v>5485</v>
      </c>
      <c r="E491" t="s">
        <v>7</v>
      </c>
      <c r="F491" t="s">
        <v>2466</v>
      </c>
      <c r="G491" s="4" t="s">
        <v>2470</v>
      </c>
      <c r="H491" t="s">
        <v>13</v>
      </c>
    </row>
    <row r="492" spans="1:8" x14ac:dyDescent="0.35">
      <c r="A492" t="s">
        <v>1326</v>
      </c>
      <c r="B492" t="s">
        <v>2141</v>
      </c>
      <c r="C492" t="s">
        <v>505</v>
      </c>
      <c r="D492" s="3">
        <v>3734</v>
      </c>
      <c r="E492" t="s">
        <v>7</v>
      </c>
      <c r="F492" t="s">
        <v>2466</v>
      </c>
      <c r="G492" s="4" t="s">
        <v>2470</v>
      </c>
      <c r="H492" t="s">
        <v>14</v>
      </c>
    </row>
    <row r="493" spans="1:8" x14ac:dyDescent="0.35">
      <c r="A493" t="s">
        <v>1327</v>
      </c>
      <c r="B493" t="s">
        <v>2142</v>
      </c>
      <c r="C493" t="s">
        <v>506</v>
      </c>
      <c r="D493" s="3">
        <v>3317</v>
      </c>
      <c r="E493" t="s">
        <v>7</v>
      </c>
      <c r="F493" t="s">
        <v>2466</v>
      </c>
      <c r="G493" s="4" t="s">
        <v>2470</v>
      </c>
      <c r="H493" t="s">
        <v>14</v>
      </c>
    </row>
    <row r="494" spans="1:8" x14ac:dyDescent="0.35">
      <c r="A494" t="s">
        <v>1328</v>
      </c>
      <c r="B494" t="s">
        <v>2143</v>
      </c>
      <c r="C494" t="s">
        <v>507</v>
      </c>
      <c r="D494" s="3">
        <v>3275</v>
      </c>
      <c r="E494" t="s">
        <v>7</v>
      </c>
      <c r="F494" t="s">
        <v>2466</v>
      </c>
      <c r="G494" s="4" t="s">
        <v>2470</v>
      </c>
      <c r="H494" t="s">
        <v>10</v>
      </c>
    </row>
    <row r="495" spans="1:8" x14ac:dyDescent="0.35">
      <c r="A495" t="s">
        <v>1329</v>
      </c>
      <c r="B495" t="s">
        <v>2144</v>
      </c>
      <c r="C495" t="s">
        <v>508</v>
      </c>
      <c r="D495" s="3">
        <v>6502</v>
      </c>
      <c r="E495" t="s">
        <v>7</v>
      </c>
      <c r="F495" t="s">
        <v>2466</v>
      </c>
      <c r="G495" s="4" t="s">
        <v>2470</v>
      </c>
      <c r="H495" t="s">
        <v>10</v>
      </c>
    </row>
    <row r="496" spans="1:8" x14ac:dyDescent="0.35">
      <c r="A496" t="s">
        <v>1330</v>
      </c>
      <c r="B496" t="s">
        <v>2145</v>
      </c>
      <c r="C496" t="s">
        <v>509</v>
      </c>
      <c r="D496" s="3">
        <v>9564</v>
      </c>
      <c r="E496" t="s">
        <v>7</v>
      </c>
      <c r="F496" t="s">
        <v>2466</v>
      </c>
      <c r="G496" s="4" t="s">
        <v>2470</v>
      </c>
      <c r="H496" t="s">
        <v>11</v>
      </c>
    </row>
    <row r="497" spans="1:8" x14ac:dyDescent="0.35">
      <c r="A497" t="s">
        <v>1331</v>
      </c>
      <c r="B497" t="s">
        <v>2146</v>
      </c>
      <c r="C497" t="s">
        <v>510</v>
      </c>
      <c r="D497" s="3">
        <v>8224</v>
      </c>
      <c r="E497" t="s">
        <v>7</v>
      </c>
      <c r="F497" t="s">
        <v>2466</v>
      </c>
      <c r="G497" s="4" t="s">
        <v>2470</v>
      </c>
      <c r="H497" t="s">
        <v>12</v>
      </c>
    </row>
    <row r="498" spans="1:8" x14ac:dyDescent="0.35">
      <c r="A498" t="s">
        <v>1332</v>
      </c>
      <c r="B498" t="s">
        <v>2147</v>
      </c>
      <c r="C498" t="s">
        <v>511</v>
      </c>
      <c r="D498" s="3">
        <v>5897</v>
      </c>
      <c r="E498" t="s">
        <v>7</v>
      </c>
      <c r="F498" t="s">
        <v>2466</v>
      </c>
      <c r="G498" s="4" t="s">
        <v>2470</v>
      </c>
      <c r="H498" t="s">
        <v>13</v>
      </c>
    </row>
    <row r="499" spans="1:8" x14ac:dyDescent="0.35">
      <c r="A499" t="s">
        <v>1333</v>
      </c>
      <c r="B499" t="s">
        <v>2148</v>
      </c>
      <c r="C499" t="s">
        <v>512</v>
      </c>
      <c r="D499" s="3">
        <v>5307</v>
      </c>
      <c r="E499" t="s">
        <v>7</v>
      </c>
      <c r="F499" t="s">
        <v>2466</v>
      </c>
      <c r="G499" s="4" t="s">
        <v>2470</v>
      </c>
      <c r="H499" t="s">
        <v>14</v>
      </c>
    </row>
    <row r="500" spans="1:8" x14ac:dyDescent="0.35">
      <c r="A500" t="s">
        <v>1334</v>
      </c>
      <c r="B500" t="s">
        <v>2149</v>
      </c>
      <c r="C500" t="s">
        <v>513</v>
      </c>
      <c r="D500" s="3">
        <v>8430</v>
      </c>
      <c r="E500" t="s">
        <v>7</v>
      </c>
      <c r="F500" t="s">
        <v>2466</v>
      </c>
      <c r="G500" s="4" t="s">
        <v>2470</v>
      </c>
      <c r="H500" t="s">
        <v>14</v>
      </c>
    </row>
    <row r="501" spans="1:8" x14ac:dyDescent="0.35">
      <c r="A501" t="s">
        <v>1335</v>
      </c>
      <c r="B501" t="s">
        <v>2150</v>
      </c>
      <c r="C501" t="s">
        <v>514</v>
      </c>
      <c r="D501" s="3">
        <v>8580</v>
      </c>
      <c r="E501" t="s">
        <v>7</v>
      </c>
      <c r="F501" t="s">
        <v>2466</v>
      </c>
      <c r="G501" s="4" t="s">
        <v>2470</v>
      </c>
      <c r="H501" t="s">
        <v>10</v>
      </c>
    </row>
    <row r="502" spans="1:8" x14ac:dyDescent="0.35">
      <c r="A502" t="s">
        <v>1336</v>
      </c>
      <c r="B502" t="s">
        <v>2151</v>
      </c>
      <c r="C502" t="s">
        <v>515</v>
      </c>
      <c r="D502" s="3">
        <v>9682</v>
      </c>
      <c r="E502" t="s">
        <v>7</v>
      </c>
      <c r="F502" t="s">
        <v>2466</v>
      </c>
      <c r="G502" s="4" t="s">
        <v>2470</v>
      </c>
      <c r="H502" t="s">
        <v>10</v>
      </c>
    </row>
    <row r="503" spans="1:8" x14ac:dyDescent="0.35">
      <c r="A503" t="s">
        <v>1337</v>
      </c>
      <c r="B503" t="s">
        <v>2152</v>
      </c>
      <c r="C503" t="s">
        <v>516</v>
      </c>
      <c r="D503" s="3">
        <v>5294</v>
      </c>
      <c r="E503" t="s">
        <v>7</v>
      </c>
      <c r="F503" t="s">
        <v>2466</v>
      </c>
      <c r="G503" s="4" t="s">
        <v>2470</v>
      </c>
      <c r="H503" t="s">
        <v>11</v>
      </c>
    </row>
    <row r="504" spans="1:8" x14ac:dyDescent="0.35">
      <c r="A504" t="s">
        <v>1338</v>
      </c>
      <c r="B504" t="s">
        <v>2153</v>
      </c>
      <c r="C504" t="s">
        <v>517</v>
      </c>
      <c r="D504" s="3">
        <v>9403</v>
      </c>
      <c r="E504" t="s">
        <v>7</v>
      </c>
      <c r="F504" t="s">
        <v>2466</v>
      </c>
      <c r="G504" s="4" t="s">
        <v>2470</v>
      </c>
      <c r="H504" t="s">
        <v>12</v>
      </c>
    </row>
    <row r="505" spans="1:8" x14ac:dyDescent="0.35">
      <c r="A505" t="s">
        <v>1339</v>
      </c>
      <c r="B505" t="s">
        <v>2154</v>
      </c>
      <c r="C505" t="s">
        <v>518</v>
      </c>
      <c r="D505" s="3">
        <v>9657</v>
      </c>
      <c r="E505" t="s">
        <v>7</v>
      </c>
      <c r="F505" t="s">
        <v>2466</v>
      </c>
      <c r="G505" s="4" t="s">
        <v>2470</v>
      </c>
      <c r="H505" t="s">
        <v>13</v>
      </c>
    </row>
    <row r="506" spans="1:8" x14ac:dyDescent="0.35">
      <c r="A506" t="s">
        <v>1340</v>
      </c>
      <c r="B506" t="s">
        <v>2155</v>
      </c>
      <c r="C506" t="s">
        <v>519</v>
      </c>
      <c r="D506" s="3">
        <v>5113</v>
      </c>
      <c r="E506" t="s">
        <v>7</v>
      </c>
      <c r="F506" t="s">
        <v>2466</v>
      </c>
      <c r="G506" s="4" t="s">
        <v>2470</v>
      </c>
      <c r="H506" t="s">
        <v>14</v>
      </c>
    </row>
    <row r="507" spans="1:8" x14ac:dyDescent="0.35">
      <c r="A507" t="s">
        <v>1341</v>
      </c>
      <c r="B507" t="s">
        <v>2156</v>
      </c>
      <c r="C507" t="s">
        <v>520</v>
      </c>
      <c r="D507" s="3">
        <v>4017</v>
      </c>
      <c r="E507" t="s">
        <v>7</v>
      </c>
      <c r="F507" t="s">
        <v>2466</v>
      </c>
      <c r="G507" s="4" t="s">
        <v>2470</v>
      </c>
      <c r="H507" t="s">
        <v>14</v>
      </c>
    </row>
    <row r="508" spans="1:8" x14ac:dyDescent="0.35">
      <c r="A508" t="s">
        <v>1342</v>
      </c>
      <c r="B508" t="s">
        <v>2157</v>
      </c>
      <c r="C508" t="s">
        <v>521</v>
      </c>
      <c r="D508" s="3">
        <v>4728</v>
      </c>
      <c r="E508" t="s">
        <v>7</v>
      </c>
      <c r="F508" t="s">
        <v>2466</v>
      </c>
      <c r="G508" s="4" t="s">
        <v>2470</v>
      </c>
      <c r="H508" t="s">
        <v>10</v>
      </c>
    </row>
    <row r="509" spans="1:8" x14ac:dyDescent="0.35">
      <c r="A509" t="s">
        <v>1343</v>
      </c>
      <c r="B509" t="s">
        <v>2158</v>
      </c>
      <c r="C509" t="s">
        <v>522</v>
      </c>
      <c r="D509" s="3">
        <v>9421</v>
      </c>
      <c r="E509" t="s">
        <v>7</v>
      </c>
      <c r="F509" t="s">
        <v>2466</v>
      </c>
      <c r="G509" s="4" t="s">
        <v>2470</v>
      </c>
      <c r="H509" t="s">
        <v>10</v>
      </c>
    </row>
    <row r="510" spans="1:8" x14ac:dyDescent="0.35">
      <c r="A510" t="s">
        <v>1344</v>
      </c>
      <c r="B510" t="s">
        <v>2159</v>
      </c>
      <c r="C510" t="s">
        <v>523</v>
      </c>
      <c r="D510" s="3">
        <v>6389</v>
      </c>
      <c r="E510" t="s">
        <v>7</v>
      </c>
      <c r="F510" t="s">
        <v>2466</v>
      </c>
      <c r="G510" s="4" t="s">
        <v>2470</v>
      </c>
      <c r="H510" t="s">
        <v>11</v>
      </c>
    </row>
    <row r="511" spans="1:8" x14ac:dyDescent="0.35">
      <c r="A511" t="s">
        <v>1345</v>
      </c>
      <c r="B511" t="s">
        <v>2160</v>
      </c>
      <c r="C511" t="s">
        <v>524</v>
      </c>
      <c r="D511" s="3">
        <v>3889</v>
      </c>
      <c r="E511" t="s">
        <v>7</v>
      </c>
      <c r="F511" t="s">
        <v>2466</v>
      </c>
      <c r="G511" s="4" t="s">
        <v>2470</v>
      </c>
      <c r="H511" t="s">
        <v>12</v>
      </c>
    </row>
    <row r="512" spans="1:8" x14ac:dyDescent="0.35">
      <c r="A512" t="s">
        <v>1346</v>
      </c>
      <c r="B512" t="s">
        <v>2161</v>
      </c>
      <c r="C512" t="s">
        <v>525</v>
      </c>
      <c r="D512" s="3">
        <v>8355</v>
      </c>
      <c r="E512" t="s">
        <v>7</v>
      </c>
      <c r="F512" t="s">
        <v>2466</v>
      </c>
      <c r="G512" s="4" t="s">
        <v>2470</v>
      </c>
      <c r="H512" t="s">
        <v>13</v>
      </c>
    </row>
    <row r="513" spans="1:8" x14ac:dyDescent="0.35">
      <c r="A513" t="s">
        <v>1347</v>
      </c>
      <c r="B513" t="s">
        <v>2162</v>
      </c>
      <c r="C513" t="s">
        <v>526</v>
      </c>
      <c r="D513" s="3">
        <v>7555</v>
      </c>
      <c r="E513" t="s">
        <v>7</v>
      </c>
      <c r="F513" t="s">
        <v>2466</v>
      </c>
      <c r="G513" s="4" t="s">
        <v>2470</v>
      </c>
      <c r="H513" t="s">
        <v>14</v>
      </c>
    </row>
    <row r="514" spans="1:8" x14ac:dyDescent="0.35">
      <c r="A514" t="s">
        <v>1348</v>
      </c>
      <c r="B514" t="s">
        <v>2163</v>
      </c>
      <c r="C514" t="s">
        <v>527</v>
      </c>
      <c r="D514" s="3">
        <v>5437</v>
      </c>
      <c r="E514" t="s">
        <v>7</v>
      </c>
      <c r="F514" t="s">
        <v>2466</v>
      </c>
      <c r="G514" s="4" t="s">
        <v>2470</v>
      </c>
      <c r="H514" t="s">
        <v>14</v>
      </c>
    </row>
    <row r="515" spans="1:8" x14ac:dyDescent="0.35">
      <c r="A515" t="s">
        <v>1349</v>
      </c>
      <c r="B515" t="s">
        <v>2164</v>
      </c>
      <c r="C515" t="s">
        <v>528</v>
      </c>
      <c r="D515" s="3">
        <v>4527</v>
      </c>
      <c r="E515" t="s">
        <v>7</v>
      </c>
      <c r="F515" t="s">
        <v>2466</v>
      </c>
      <c r="G515" s="4" t="s">
        <v>2470</v>
      </c>
      <c r="H515" t="s">
        <v>10</v>
      </c>
    </row>
    <row r="516" spans="1:8" x14ac:dyDescent="0.35">
      <c r="A516" t="s">
        <v>1350</v>
      </c>
      <c r="B516" t="s">
        <v>2165</v>
      </c>
      <c r="C516" t="s">
        <v>529</v>
      </c>
      <c r="D516" s="3">
        <v>4661</v>
      </c>
      <c r="E516" t="s">
        <v>7</v>
      </c>
      <c r="F516" t="s">
        <v>2466</v>
      </c>
      <c r="G516" s="4" t="s">
        <v>2470</v>
      </c>
      <c r="H516" t="s">
        <v>10</v>
      </c>
    </row>
    <row r="517" spans="1:8" x14ac:dyDescent="0.35">
      <c r="A517" t="s">
        <v>1351</v>
      </c>
      <c r="B517" t="s">
        <v>2166</v>
      </c>
      <c r="C517" t="s">
        <v>530</v>
      </c>
      <c r="D517" s="3">
        <v>8948</v>
      </c>
      <c r="E517" t="s">
        <v>7</v>
      </c>
      <c r="F517" t="s">
        <v>2466</v>
      </c>
      <c r="G517" s="4" t="s">
        <v>2470</v>
      </c>
      <c r="H517" t="s">
        <v>11</v>
      </c>
    </row>
    <row r="518" spans="1:8" x14ac:dyDescent="0.35">
      <c r="A518" t="s">
        <v>1352</v>
      </c>
      <c r="B518" t="s">
        <v>2167</v>
      </c>
      <c r="C518" t="s">
        <v>531</v>
      </c>
      <c r="D518" s="3">
        <v>4604</v>
      </c>
      <c r="E518" t="s">
        <v>7</v>
      </c>
      <c r="F518" t="s">
        <v>2466</v>
      </c>
      <c r="G518" s="4" t="s">
        <v>2470</v>
      </c>
      <c r="H518" t="s">
        <v>12</v>
      </c>
    </row>
    <row r="519" spans="1:8" x14ac:dyDescent="0.35">
      <c r="A519" t="s">
        <v>1353</v>
      </c>
      <c r="B519" t="s">
        <v>2168</v>
      </c>
      <c r="C519" t="s">
        <v>532</v>
      </c>
      <c r="D519" s="3">
        <v>4829</v>
      </c>
      <c r="E519" t="s">
        <v>7</v>
      </c>
      <c r="F519" t="s">
        <v>2466</v>
      </c>
      <c r="G519" s="4" t="s">
        <v>2470</v>
      </c>
      <c r="H519" t="s">
        <v>14</v>
      </c>
    </row>
    <row r="520" spans="1:8" x14ac:dyDescent="0.35">
      <c r="A520" t="s">
        <v>1354</v>
      </c>
      <c r="B520" t="s">
        <v>2169</v>
      </c>
      <c r="C520" t="s">
        <v>533</v>
      </c>
      <c r="D520" s="3">
        <v>9344</v>
      </c>
      <c r="E520" t="s">
        <v>7</v>
      </c>
      <c r="F520" t="s">
        <v>2466</v>
      </c>
      <c r="G520" s="4" t="s">
        <v>2470</v>
      </c>
      <c r="H520" t="s">
        <v>14</v>
      </c>
    </row>
    <row r="521" spans="1:8" x14ac:dyDescent="0.35">
      <c r="A521" t="s">
        <v>1355</v>
      </c>
      <c r="B521" t="s">
        <v>2170</v>
      </c>
      <c r="C521" t="s">
        <v>534</v>
      </c>
      <c r="D521" s="3">
        <v>8060</v>
      </c>
      <c r="E521" t="s">
        <v>7</v>
      </c>
      <c r="F521" t="s">
        <v>2466</v>
      </c>
      <c r="G521" s="4" t="s">
        <v>2470</v>
      </c>
      <c r="H521" t="s">
        <v>10</v>
      </c>
    </row>
    <row r="522" spans="1:8" x14ac:dyDescent="0.35">
      <c r="A522" t="s">
        <v>1356</v>
      </c>
      <c r="B522" t="s">
        <v>2171</v>
      </c>
      <c r="C522" t="s">
        <v>535</v>
      </c>
      <c r="D522" s="3">
        <v>3617</v>
      </c>
      <c r="E522" t="s">
        <v>7</v>
      </c>
      <c r="F522" t="s">
        <v>2466</v>
      </c>
      <c r="G522" s="4" t="s">
        <v>2470</v>
      </c>
      <c r="H522" t="s">
        <v>10</v>
      </c>
    </row>
    <row r="523" spans="1:8" x14ac:dyDescent="0.35">
      <c r="A523" t="s">
        <v>1357</v>
      </c>
      <c r="B523" t="s">
        <v>2172</v>
      </c>
      <c r="C523" t="s">
        <v>536</v>
      </c>
      <c r="D523" s="3">
        <v>9556</v>
      </c>
      <c r="E523" t="s">
        <v>7</v>
      </c>
      <c r="F523" t="s">
        <v>2466</v>
      </c>
      <c r="G523" s="4" t="s">
        <v>2470</v>
      </c>
      <c r="H523" t="s">
        <v>11</v>
      </c>
    </row>
    <row r="524" spans="1:8" x14ac:dyDescent="0.35">
      <c r="A524" t="s">
        <v>1358</v>
      </c>
      <c r="B524" t="s">
        <v>2173</v>
      </c>
      <c r="C524" t="s">
        <v>537</v>
      </c>
      <c r="D524" s="3">
        <v>8069</v>
      </c>
      <c r="E524" t="s">
        <v>7</v>
      </c>
      <c r="F524" t="s">
        <v>2466</v>
      </c>
      <c r="G524" s="4" t="s">
        <v>2470</v>
      </c>
      <c r="H524" t="s">
        <v>12</v>
      </c>
    </row>
    <row r="525" spans="1:8" x14ac:dyDescent="0.35">
      <c r="A525" t="s">
        <v>1256</v>
      </c>
      <c r="B525" s="5" t="s">
        <v>2476</v>
      </c>
      <c r="C525" t="s">
        <v>538</v>
      </c>
      <c r="D525" s="3">
        <v>7574</v>
      </c>
      <c r="E525" t="s">
        <v>7</v>
      </c>
      <c r="F525" t="s">
        <v>2466</v>
      </c>
      <c r="G525" s="4" t="s">
        <v>2470</v>
      </c>
      <c r="H525" t="s">
        <v>11</v>
      </c>
    </row>
    <row r="526" spans="1:8" x14ac:dyDescent="0.35">
      <c r="A526" t="s">
        <v>1359</v>
      </c>
      <c r="B526" t="s">
        <v>2174</v>
      </c>
      <c r="C526" t="s">
        <v>539</v>
      </c>
      <c r="D526" s="3">
        <v>8816</v>
      </c>
      <c r="E526" t="s">
        <v>7</v>
      </c>
      <c r="F526" t="s">
        <v>2466</v>
      </c>
      <c r="G526" s="4" t="s">
        <v>2470</v>
      </c>
      <c r="H526" t="s">
        <v>12</v>
      </c>
    </row>
    <row r="527" spans="1:8" x14ac:dyDescent="0.35">
      <c r="A527" t="s">
        <v>1360</v>
      </c>
      <c r="B527" t="s">
        <v>2175</v>
      </c>
      <c r="C527" t="s">
        <v>540</v>
      </c>
      <c r="D527" s="3">
        <v>4939</v>
      </c>
      <c r="E527" t="s">
        <v>7</v>
      </c>
      <c r="F527" t="s">
        <v>2466</v>
      </c>
      <c r="G527" s="4" t="s">
        <v>2470</v>
      </c>
      <c r="H527" t="s">
        <v>13</v>
      </c>
    </row>
    <row r="528" spans="1:8" x14ac:dyDescent="0.35">
      <c r="A528" t="s">
        <v>1361</v>
      </c>
      <c r="B528" t="s">
        <v>2176</v>
      </c>
      <c r="C528" t="s">
        <v>541</v>
      </c>
      <c r="D528" s="3">
        <v>4056</v>
      </c>
      <c r="E528" t="s">
        <v>7</v>
      </c>
      <c r="F528" t="s">
        <v>2466</v>
      </c>
      <c r="G528" s="4" t="s">
        <v>2470</v>
      </c>
      <c r="H528" t="s">
        <v>14</v>
      </c>
    </row>
    <row r="529" spans="1:8" x14ac:dyDescent="0.35">
      <c r="A529" t="s">
        <v>1362</v>
      </c>
      <c r="B529" t="s">
        <v>2177</v>
      </c>
      <c r="C529" t="s">
        <v>542</v>
      </c>
      <c r="D529" s="3">
        <v>6307</v>
      </c>
      <c r="E529" t="s">
        <v>7</v>
      </c>
      <c r="F529" t="s">
        <v>2466</v>
      </c>
      <c r="G529" s="4" t="s">
        <v>2470</v>
      </c>
      <c r="H529" t="s">
        <v>14</v>
      </c>
    </row>
    <row r="530" spans="1:8" x14ac:dyDescent="0.35">
      <c r="A530" t="s">
        <v>1363</v>
      </c>
      <c r="B530" t="s">
        <v>2178</v>
      </c>
      <c r="C530" t="s">
        <v>543</v>
      </c>
      <c r="D530" s="3">
        <v>4015</v>
      </c>
      <c r="E530" t="s">
        <v>7</v>
      </c>
      <c r="F530" t="s">
        <v>2466</v>
      </c>
      <c r="G530" s="4" t="s">
        <v>2470</v>
      </c>
      <c r="H530" t="s">
        <v>10</v>
      </c>
    </row>
    <row r="531" spans="1:8" x14ac:dyDescent="0.35">
      <c r="A531" t="s">
        <v>1364</v>
      </c>
      <c r="B531" t="s">
        <v>2179</v>
      </c>
      <c r="C531" t="s">
        <v>544</v>
      </c>
      <c r="D531" s="3">
        <v>4458</v>
      </c>
      <c r="E531" t="s">
        <v>7</v>
      </c>
      <c r="F531" t="s">
        <v>2466</v>
      </c>
      <c r="G531" s="4" t="s">
        <v>2470</v>
      </c>
      <c r="H531" t="s">
        <v>10</v>
      </c>
    </row>
    <row r="532" spans="1:8" x14ac:dyDescent="0.35">
      <c r="A532" t="s">
        <v>1365</v>
      </c>
      <c r="B532" t="s">
        <v>2180</v>
      </c>
      <c r="C532" t="s">
        <v>545</v>
      </c>
      <c r="D532" s="3">
        <v>6956</v>
      </c>
      <c r="E532" t="s">
        <v>7</v>
      </c>
      <c r="F532" t="s">
        <v>2466</v>
      </c>
      <c r="G532" s="4" t="s">
        <v>2470</v>
      </c>
      <c r="H532" t="s">
        <v>11</v>
      </c>
    </row>
    <row r="533" spans="1:8" x14ac:dyDescent="0.35">
      <c r="A533" t="s">
        <v>1366</v>
      </c>
      <c r="B533" t="s">
        <v>2181</v>
      </c>
      <c r="C533" t="s">
        <v>546</v>
      </c>
      <c r="D533" s="3">
        <v>5322</v>
      </c>
      <c r="E533" t="s">
        <v>7</v>
      </c>
      <c r="F533" t="s">
        <v>2466</v>
      </c>
      <c r="G533" s="4" t="s">
        <v>2470</v>
      </c>
      <c r="H533" t="s">
        <v>12</v>
      </c>
    </row>
    <row r="534" spans="1:8" x14ac:dyDescent="0.35">
      <c r="A534" t="s">
        <v>1367</v>
      </c>
      <c r="B534" t="s">
        <v>2182</v>
      </c>
      <c r="C534" t="s">
        <v>547</v>
      </c>
      <c r="D534" s="3">
        <v>4595</v>
      </c>
      <c r="E534" t="s">
        <v>7</v>
      </c>
      <c r="F534" t="s">
        <v>2466</v>
      </c>
      <c r="G534" s="4" t="s">
        <v>2470</v>
      </c>
      <c r="H534" t="s">
        <v>11</v>
      </c>
    </row>
    <row r="535" spans="1:8" x14ac:dyDescent="0.35">
      <c r="A535" t="s">
        <v>1368</v>
      </c>
      <c r="B535" t="s">
        <v>2183</v>
      </c>
      <c r="C535" t="s">
        <v>548</v>
      </c>
      <c r="D535" s="3">
        <v>5920</v>
      </c>
      <c r="E535" t="s">
        <v>7</v>
      </c>
      <c r="F535" t="s">
        <v>2466</v>
      </c>
      <c r="G535" s="4" t="s">
        <v>2470</v>
      </c>
      <c r="H535" t="s">
        <v>12</v>
      </c>
    </row>
    <row r="536" spans="1:8" x14ac:dyDescent="0.35">
      <c r="A536" t="s">
        <v>1369</v>
      </c>
      <c r="B536" t="s">
        <v>2184</v>
      </c>
      <c r="C536" t="s">
        <v>549</v>
      </c>
      <c r="D536" s="3">
        <v>5201</v>
      </c>
      <c r="E536" t="s">
        <v>7</v>
      </c>
      <c r="F536" t="s">
        <v>2466</v>
      </c>
      <c r="G536" s="4" t="s">
        <v>2470</v>
      </c>
      <c r="H536" t="s">
        <v>13</v>
      </c>
    </row>
    <row r="537" spans="1:8" x14ac:dyDescent="0.35">
      <c r="A537" t="s">
        <v>1370</v>
      </c>
      <c r="B537" t="s">
        <v>2185</v>
      </c>
      <c r="C537" t="s">
        <v>550</v>
      </c>
      <c r="D537" s="3">
        <v>8679</v>
      </c>
      <c r="E537" t="s">
        <v>7</v>
      </c>
      <c r="F537" t="s">
        <v>2466</v>
      </c>
      <c r="G537" s="4" t="s">
        <v>2470</v>
      </c>
      <c r="H537" t="s">
        <v>14</v>
      </c>
    </row>
    <row r="538" spans="1:8" x14ac:dyDescent="0.35">
      <c r="A538" t="s">
        <v>1371</v>
      </c>
      <c r="B538" t="s">
        <v>2186</v>
      </c>
      <c r="C538" t="s">
        <v>551</v>
      </c>
      <c r="D538" s="3">
        <v>5324</v>
      </c>
      <c r="E538" t="s">
        <v>7</v>
      </c>
      <c r="F538" t="s">
        <v>2466</v>
      </c>
      <c r="G538" s="4" t="s">
        <v>2470</v>
      </c>
      <c r="H538" t="s">
        <v>14</v>
      </c>
    </row>
    <row r="539" spans="1:8" x14ac:dyDescent="0.35">
      <c r="A539" t="s">
        <v>1372</v>
      </c>
      <c r="B539" t="s">
        <v>2187</v>
      </c>
      <c r="C539" t="s">
        <v>552</v>
      </c>
      <c r="D539" s="3">
        <v>8505</v>
      </c>
      <c r="E539" t="s">
        <v>7</v>
      </c>
      <c r="F539" t="s">
        <v>2466</v>
      </c>
      <c r="G539" s="4" t="s">
        <v>2470</v>
      </c>
      <c r="H539" t="s">
        <v>10</v>
      </c>
    </row>
    <row r="540" spans="1:8" x14ac:dyDescent="0.35">
      <c r="A540" t="s">
        <v>1373</v>
      </c>
      <c r="B540" t="s">
        <v>2188</v>
      </c>
      <c r="C540" t="s">
        <v>553</v>
      </c>
      <c r="D540" s="3">
        <v>6029</v>
      </c>
      <c r="E540" t="s">
        <v>7</v>
      </c>
      <c r="F540" t="s">
        <v>2466</v>
      </c>
      <c r="G540" s="4" t="s">
        <v>2470</v>
      </c>
      <c r="H540" t="s">
        <v>10</v>
      </c>
    </row>
    <row r="541" spans="1:8" x14ac:dyDescent="0.35">
      <c r="A541" t="s">
        <v>1374</v>
      </c>
      <c r="B541" t="s">
        <v>2189</v>
      </c>
      <c r="C541" t="s">
        <v>554</v>
      </c>
      <c r="D541" s="3">
        <v>7145</v>
      </c>
      <c r="E541" t="s">
        <v>7</v>
      </c>
      <c r="F541" t="s">
        <v>2466</v>
      </c>
      <c r="G541" s="4" t="s">
        <v>2470</v>
      </c>
      <c r="H541" t="s">
        <v>11</v>
      </c>
    </row>
    <row r="542" spans="1:8" x14ac:dyDescent="0.35">
      <c r="A542" t="s">
        <v>1375</v>
      </c>
      <c r="B542" t="s">
        <v>2190</v>
      </c>
      <c r="C542" t="s">
        <v>555</v>
      </c>
      <c r="D542" s="3">
        <v>9817</v>
      </c>
      <c r="E542" t="s">
        <v>7</v>
      </c>
      <c r="F542" t="s">
        <v>2466</v>
      </c>
      <c r="G542" s="4" t="s">
        <v>2470</v>
      </c>
      <c r="H542" t="s">
        <v>12</v>
      </c>
    </row>
    <row r="543" spans="1:8" x14ac:dyDescent="0.35">
      <c r="A543" t="s">
        <v>1376</v>
      </c>
      <c r="B543" t="s">
        <v>2191</v>
      </c>
      <c r="C543" t="s">
        <v>556</v>
      </c>
      <c r="D543" s="3">
        <v>8145</v>
      </c>
      <c r="E543" t="s">
        <v>7</v>
      </c>
      <c r="F543" t="s">
        <v>2466</v>
      </c>
      <c r="G543" s="4" t="s">
        <v>2470</v>
      </c>
      <c r="H543" t="s">
        <v>11</v>
      </c>
    </row>
    <row r="544" spans="1:8" x14ac:dyDescent="0.35">
      <c r="A544" t="s">
        <v>1377</v>
      </c>
      <c r="B544" t="s">
        <v>2192</v>
      </c>
      <c r="C544" t="s">
        <v>557</v>
      </c>
      <c r="D544" s="3">
        <v>4441</v>
      </c>
      <c r="E544" t="s">
        <v>7</v>
      </c>
      <c r="F544" t="s">
        <v>2466</v>
      </c>
      <c r="G544" s="4" t="s">
        <v>2470</v>
      </c>
      <c r="H544" t="s">
        <v>12</v>
      </c>
    </row>
    <row r="545" spans="1:8" x14ac:dyDescent="0.35">
      <c r="A545" t="s">
        <v>1378</v>
      </c>
      <c r="B545" t="s">
        <v>2193</v>
      </c>
      <c r="C545" t="s">
        <v>558</v>
      </c>
      <c r="D545" s="3">
        <v>3803</v>
      </c>
      <c r="E545" t="s">
        <v>7</v>
      </c>
      <c r="F545" t="s">
        <v>2466</v>
      </c>
      <c r="G545" s="4" t="s">
        <v>2470</v>
      </c>
      <c r="H545" t="s">
        <v>13</v>
      </c>
    </row>
    <row r="546" spans="1:8" x14ac:dyDescent="0.35">
      <c r="A546" t="s">
        <v>1379</v>
      </c>
      <c r="B546" t="s">
        <v>2194</v>
      </c>
      <c r="C546" t="s">
        <v>559</v>
      </c>
      <c r="D546" s="3">
        <v>3414</v>
      </c>
      <c r="E546" t="s">
        <v>7</v>
      </c>
      <c r="F546" t="s">
        <v>2466</v>
      </c>
      <c r="G546" s="4" t="s">
        <v>2470</v>
      </c>
      <c r="H546" t="s">
        <v>14</v>
      </c>
    </row>
    <row r="547" spans="1:8" x14ac:dyDescent="0.35">
      <c r="A547" t="s">
        <v>1380</v>
      </c>
      <c r="B547" t="s">
        <v>2195</v>
      </c>
      <c r="C547" t="s">
        <v>560</v>
      </c>
      <c r="D547" s="3">
        <v>4596</v>
      </c>
      <c r="E547" t="s">
        <v>7</v>
      </c>
      <c r="F547" t="s">
        <v>2466</v>
      </c>
      <c r="G547" s="4" t="s">
        <v>2470</v>
      </c>
      <c r="H547" t="s">
        <v>14</v>
      </c>
    </row>
    <row r="548" spans="1:8" x14ac:dyDescent="0.35">
      <c r="A548" t="s">
        <v>1381</v>
      </c>
      <c r="B548" t="s">
        <v>2196</v>
      </c>
      <c r="C548" t="s">
        <v>561</v>
      </c>
      <c r="D548" s="3">
        <v>8589</v>
      </c>
      <c r="E548" t="s">
        <v>7</v>
      </c>
      <c r="F548" t="s">
        <v>2466</v>
      </c>
      <c r="G548" s="4" t="s">
        <v>2470</v>
      </c>
      <c r="H548" t="s">
        <v>10</v>
      </c>
    </row>
    <row r="549" spans="1:8" x14ac:dyDescent="0.35">
      <c r="A549" t="s">
        <v>1382</v>
      </c>
      <c r="B549" t="s">
        <v>2197</v>
      </c>
      <c r="C549" t="s">
        <v>562</v>
      </c>
      <c r="D549" s="3">
        <v>7857</v>
      </c>
      <c r="E549" t="s">
        <v>7</v>
      </c>
      <c r="F549" t="s">
        <v>2466</v>
      </c>
      <c r="G549" s="4" t="s">
        <v>2470</v>
      </c>
      <c r="H549" t="s">
        <v>10</v>
      </c>
    </row>
    <row r="550" spans="1:8" x14ac:dyDescent="0.35">
      <c r="A550" t="s">
        <v>1383</v>
      </c>
      <c r="B550" t="s">
        <v>2198</v>
      </c>
      <c r="C550" t="s">
        <v>563</v>
      </c>
      <c r="D550" s="3">
        <v>8369</v>
      </c>
      <c r="E550" t="s">
        <v>7</v>
      </c>
      <c r="F550" t="s">
        <v>2466</v>
      </c>
      <c r="G550" s="4" t="s">
        <v>2470</v>
      </c>
      <c r="H550" t="s">
        <v>11</v>
      </c>
    </row>
    <row r="551" spans="1:8" x14ac:dyDescent="0.35">
      <c r="A551" t="s">
        <v>1384</v>
      </c>
      <c r="B551" t="s">
        <v>2199</v>
      </c>
      <c r="C551" t="s">
        <v>564</v>
      </c>
      <c r="D551" s="3">
        <v>3923</v>
      </c>
      <c r="E551" t="s">
        <v>7</v>
      </c>
      <c r="F551" t="s">
        <v>2466</v>
      </c>
      <c r="G551" s="4" t="s">
        <v>2470</v>
      </c>
      <c r="H551" t="s">
        <v>12</v>
      </c>
    </row>
    <row r="552" spans="1:8" x14ac:dyDescent="0.35">
      <c r="A552" t="s">
        <v>1385</v>
      </c>
      <c r="B552" t="s">
        <v>2200</v>
      </c>
      <c r="C552" t="s">
        <v>565</v>
      </c>
      <c r="D552" s="3">
        <v>7673</v>
      </c>
      <c r="E552" t="s">
        <v>7</v>
      </c>
      <c r="F552" t="s">
        <v>2466</v>
      </c>
      <c r="G552" s="4" t="s">
        <v>2470</v>
      </c>
      <c r="H552" t="s">
        <v>11</v>
      </c>
    </row>
    <row r="553" spans="1:8" x14ac:dyDescent="0.35">
      <c r="A553" t="s">
        <v>1386</v>
      </c>
      <c r="B553" t="s">
        <v>2201</v>
      </c>
      <c r="C553" t="s">
        <v>566</v>
      </c>
      <c r="D553" s="3">
        <v>7652</v>
      </c>
      <c r="E553" t="s">
        <v>7</v>
      </c>
      <c r="F553" t="s">
        <v>2466</v>
      </c>
      <c r="G553" s="4" t="s">
        <v>2470</v>
      </c>
      <c r="H553" t="s">
        <v>12</v>
      </c>
    </row>
    <row r="554" spans="1:8" x14ac:dyDescent="0.35">
      <c r="A554" t="s">
        <v>1387</v>
      </c>
      <c r="B554" t="s">
        <v>2202</v>
      </c>
      <c r="C554" t="s">
        <v>567</v>
      </c>
      <c r="D554" s="3">
        <v>9238</v>
      </c>
      <c r="E554" t="s">
        <v>7</v>
      </c>
      <c r="F554" t="s">
        <v>2466</v>
      </c>
      <c r="G554" s="4" t="s">
        <v>2470</v>
      </c>
      <c r="H554" t="s">
        <v>13</v>
      </c>
    </row>
    <row r="555" spans="1:8" x14ac:dyDescent="0.35">
      <c r="A555" t="s">
        <v>1388</v>
      </c>
      <c r="B555" t="s">
        <v>2203</v>
      </c>
      <c r="C555" t="s">
        <v>568</v>
      </c>
      <c r="D555" s="3">
        <v>5045</v>
      </c>
      <c r="E555" t="s">
        <v>7</v>
      </c>
      <c r="F555" t="s">
        <v>2466</v>
      </c>
      <c r="G555" s="4" t="s">
        <v>2470</v>
      </c>
      <c r="H555" t="s">
        <v>14</v>
      </c>
    </row>
    <row r="556" spans="1:8" x14ac:dyDescent="0.35">
      <c r="A556" t="s">
        <v>1389</v>
      </c>
      <c r="B556" t="s">
        <v>2204</v>
      </c>
      <c r="C556" t="s">
        <v>569</v>
      </c>
      <c r="D556" s="3">
        <v>4989</v>
      </c>
      <c r="E556" t="s">
        <v>7</v>
      </c>
      <c r="F556" t="s">
        <v>2466</v>
      </c>
      <c r="G556" s="4" t="s">
        <v>2470</v>
      </c>
      <c r="H556" t="s">
        <v>14</v>
      </c>
    </row>
    <row r="557" spans="1:8" x14ac:dyDescent="0.35">
      <c r="A557" t="s">
        <v>1390</v>
      </c>
      <c r="B557" t="s">
        <v>2205</v>
      </c>
      <c r="C557" t="s">
        <v>570</v>
      </c>
      <c r="D557" s="3">
        <v>8203</v>
      </c>
      <c r="E557" t="s">
        <v>7</v>
      </c>
      <c r="F557" t="s">
        <v>2466</v>
      </c>
      <c r="G557" s="4" t="s">
        <v>2470</v>
      </c>
      <c r="H557" t="s">
        <v>10</v>
      </c>
    </row>
    <row r="558" spans="1:8" x14ac:dyDescent="0.35">
      <c r="A558" t="s">
        <v>1391</v>
      </c>
      <c r="B558" t="s">
        <v>2206</v>
      </c>
      <c r="C558" t="s">
        <v>571</v>
      </c>
      <c r="D558" s="3">
        <v>5034</v>
      </c>
      <c r="E558" t="s">
        <v>7</v>
      </c>
      <c r="F558" t="s">
        <v>2466</v>
      </c>
      <c r="G558" s="4" t="s">
        <v>2470</v>
      </c>
      <c r="H558" t="s">
        <v>10</v>
      </c>
    </row>
    <row r="559" spans="1:8" x14ac:dyDescent="0.35">
      <c r="A559" t="s">
        <v>1392</v>
      </c>
      <c r="B559" t="s">
        <v>2207</v>
      </c>
      <c r="C559" t="s">
        <v>572</v>
      </c>
      <c r="D559" s="3">
        <v>7486</v>
      </c>
      <c r="E559" t="s">
        <v>7</v>
      </c>
      <c r="F559" t="s">
        <v>2466</v>
      </c>
      <c r="G559" s="4" t="s">
        <v>2470</v>
      </c>
      <c r="H559" t="s">
        <v>11</v>
      </c>
    </row>
    <row r="560" spans="1:8" x14ac:dyDescent="0.35">
      <c r="A560" t="s">
        <v>1393</v>
      </c>
      <c r="B560" t="s">
        <v>2208</v>
      </c>
      <c r="C560" t="s">
        <v>573</v>
      </c>
      <c r="D560" s="3">
        <v>4995</v>
      </c>
      <c r="E560" t="s">
        <v>7</v>
      </c>
      <c r="F560" t="s">
        <v>2466</v>
      </c>
      <c r="G560" s="4" t="s">
        <v>2470</v>
      </c>
      <c r="H560" t="s">
        <v>12</v>
      </c>
    </row>
    <row r="561" spans="1:8" x14ac:dyDescent="0.35">
      <c r="A561" t="s">
        <v>1394</v>
      </c>
      <c r="B561" t="s">
        <v>2209</v>
      </c>
      <c r="C561" t="s">
        <v>574</v>
      </c>
      <c r="D561" s="3">
        <v>4203</v>
      </c>
      <c r="E561" t="s">
        <v>7</v>
      </c>
      <c r="F561" t="s">
        <v>2466</v>
      </c>
      <c r="G561" s="4" t="s">
        <v>2470</v>
      </c>
      <c r="H561" t="s">
        <v>11</v>
      </c>
    </row>
    <row r="562" spans="1:8" x14ac:dyDescent="0.35">
      <c r="A562" t="s">
        <v>1395</v>
      </c>
      <c r="B562" t="s">
        <v>2210</v>
      </c>
      <c r="C562" t="s">
        <v>575</v>
      </c>
      <c r="D562" s="3">
        <v>3403</v>
      </c>
      <c r="E562" t="s">
        <v>7</v>
      </c>
      <c r="F562" t="s">
        <v>2466</v>
      </c>
      <c r="G562" s="4" t="s">
        <v>2470</v>
      </c>
      <c r="H562" t="s">
        <v>12</v>
      </c>
    </row>
    <row r="563" spans="1:8" x14ac:dyDescent="0.35">
      <c r="A563" t="s">
        <v>1396</v>
      </c>
      <c r="B563" t="s">
        <v>2211</v>
      </c>
      <c r="C563" t="s">
        <v>576</v>
      </c>
      <c r="D563" s="3">
        <v>4398</v>
      </c>
      <c r="E563" t="s">
        <v>7</v>
      </c>
      <c r="F563" t="s">
        <v>2466</v>
      </c>
      <c r="G563" s="4" t="s">
        <v>2470</v>
      </c>
      <c r="H563" t="s">
        <v>13</v>
      </c>
    </row>
    <row r="564" spans="1:8" x14ac:dyDescent="0.35">
      <c r="A564" t="s">
        <v>1397</v>
      </c>
      <c r="B564" t="s">
        <v>2212</v>
      </c>
      <c r="C564" t="s">
        <v>577</v>
      </c>
      <c r="D564" s="3">
        <v>8994</v>
      </c>
      <c r="E564" t="s">
        <v>7</v>
      </c>
      <c r="F564" t="s">
        <v>2466</v>
      </c>
      <c r="G564" s="4" t="s">
        <v>2470</v>
      </c>
      <c r="H564" t="s">
        <v>14</v>
      </c>
    </row>
    <row r="565" spans="1:8" x14ac:dyDescent="0.35">
      <c r="A565" t="s">
        <v>1398</v>
      </c>
      <c r="B565" t="s">
        <v>2213</v>
      </c>
      <c r="C565" t="s">
        <v>578</v>
      </c>
      <c r="D565" s="3">
        <v>9307</v>
      </c>
      <c r="E565" t="s">
        <v>7</v>
      </c>
      <c r="F565" t="s">
        <v>2466</v>
      </c>
      <c r="G565" s="4" t="s">
        <v>2470</v>
      </c>
      <c r="H565" t="s">
        <v>14</v>
      </c>
    </row>
    <row r="566" spans="1:8" x14ac:dyDescent="0.35">
      <c r="A566" t="s">
        <v>1399</v>
      </c>
      <c r="B566" t="s">
        <v>2214</v>
      </c>
      <c r="C566" t="s">
        <v>579</v>
      </c>
      <c r="D566" s="3">
        <v>7815</v>
      </c>
      <c r="E566" t="s">
        <v>7</v>
      </c>
      <c r="F566" t="s">
        <v>2466</v>
      </c>
      <c r="G566" s="4" t="s">
        <v>2470</v>
      </c>
      <c r="H566" t="s">
        <v>10</v>
      </c>
    </row>
    <row r="567" spans="1:8" x14ac:dyDescent="0.35">
      <c r="A567" t="s">
        <v>1400</v>
      </c>
      <c r="B567" t="s">
        <v>2215</v>
      </c>
      <c r="C567" t="s">
        <v>580</v>
      </c>
      <c r="D567" s="3">
        <v>3313</v>
      </c>
      <c r="E567" t="s">
        <v>7</v>
      </c>
      <c r="F567" t="s">
        <v>2466</v>
      </c>
      <c r="G567" s="4" t="s">
        <v>2470</v>
      </c>
      <c r="H567" t="s">
        <v>10</v>
      </c>
    </row>
    <row r="568" spans="1:8" x14ac:dyDescent="0.35">
      <c r="A568" t="s">
        <v>1401</v>
      </c>
      <c r="B568" t="s">
        <v>2216</v>
      </c>
      <c r="C568" t="s">
        <v>581</v>
      </c>
      <c r="D568" s="3">
        <v>6634</v>
      </c>
      <c r="E568" t="s">
        <v>7</v>
      </c>
      <c r="F568" t="s">
        <v>2466</v>
      </c>
      <c r="G568" s="4" t="s">
        <v>2470</v>
      </c>
      <c r="H568" t="s">
        <v>11</v>
      </c>
    </row>
    <row r="569" spans="1:8" x14ac:dyDescent="0.35">
      <c r="A569" t="s">
        <v>1402</v>
      </c>
      <c r="B569" t="s">
        <v>2217</v>
      </c>
      <c r="C569" t="s">
        <v>582</v>
      </c>
      <c r="D569" s="3">
        <v>7309</v>
      </c>
      <c r="E569" t="s">
        <v>7</v>
      </c>
      <c r="F569" t="s">
        <v>2466</v>
      </c>
      <c r="G569" s="4" t="s">
        <v>2470</v>
      </c>
      <c r="H569" t="s">
        <v>12</v>
      </c>
    </row>
    <row r="570" spans="1:8" x14ac:dyDescent="0.35">
      <c r="A570" t="s">
        <v>1403</v>
      </c>
      <c r="B570" t="s">
        <v>2218</v>
      </c>
      <c r="C570" t="s">
        <v>583</v>
      </c>
      <c r="D570" s="3">
        <v>7351</v>
      </c>
      <c r="E570" t="s">
        <v>7</v>
      </c>
      <c r="F570" t="s">
        <v>2466</v>
      </c>
      <c r="G570" s="4" t="s">
        <v>2470</v>
      </c>
      <c r="H570" t="s">
        <v>11</v>
      </c>
    </row>
    <row r="571" spans="1:8" x14ac:dyDescent="0.35">
      <c r="A571" t="s">
        <v>1404</v>
      </c>
      <c r="B571" t="s">
        <v>2219</v>
      </c>
      <c r="C571" t="s">
        <v>584</v>
      </c>
      <c r="D571" s="3">
        <v>7779</v>
      </c>
      <c r="E571" t="s">
        <v>7</v>
      </c>
      <c r="F571" t="s">
        <v>2466</v>
      </c>
      <c r="G571" s="4" t="s">
        <v>2470</v>
      </c>
      <c r="H571" t="s">
        <v>12</v>
      </c>
    </row>
    <row r="572" spans="1:8" x14ac:dyDescent="0.35">
      <c r="A572" t="s">
        <v>1405</v>
      </c>
      <c r="B572" t="s">
        <v>2220</v>
      </c>
      <c r="C572" t="s">
        <v>585</v>
      </c>
      <c r="D572" s="3">
        <v>5644</v>
      </c>
      <c r="E572" t="s">
        <v>7</v>
      </c>
      <c r="F572" t="s">
        <v>2466</v>
      </c>
      <c r="G572" s="4" t="s">
        <v>2470</v>
      </c>
      <c r="H572" t="s">
        <v>13</v>
      </c>
    </row>
    <row r="573" spans="1:8" x14ac:dyDescent="0.35">
      <c r="A573" t="s">
        <v>1406</v>
      </c>
      <c r="B573" t="s">
        <v>2221</v>
      </c>
      <c r="C573" t="s">
        <v>586</v>
      </c>
      <c r="D573" s="3">
        <v>3554</v>
      </c>
      <c r="E573" t="s">
        <v>7</v>
      </c>
      <c r="F573" t="s">
        <v>2466</v>
      </c>
      <c r="G573" s="4" t="s">
        <v>2470</v>
      </c>
      <c r="H573" t="s">
        <v>14</v>
      </c>
    </row>
    <row r="574" spans="1:8" x14ac:dyDescent="0.35">
      <c r="A574" t="s">
        <v>1407</v>
      </c>
      <c r="B574" t="s">
        <v>2222</v>
      </c>
      <c r="C574" t="s">
        <v>587</v>
      </c>
      <c r="D574" s="3">
        <v>3489</v>
      </c>
      <c r="E574" t="s">
        <v>7</v>
      </c>
      <c r="F574" t="s">
        <v>2466</v>
      </c>
      <c r="G574" s="4" t="s">
        <v>2470</v>
      </c>
      <c r="H574" t="s">
        <v>14</v>
      </c>
    </row>
    <row r="575" spans="1:8" x14ac:dyDescent="0.35">
      <c r="A575" t="s">
        <v>1408</v>
      </c>
      <c r="B575" t="s">
        <v>2223</v>
      </c>
      <c r="C575" t="s">
        <v>588</v>
      </c>
      <c r="D575" s="3">
        <v>3520</v>
      </c>
      <c r="E575" t="s">
        <v>7</v>
      </c>
      <c r="F575" t="s">
        <v>2466</v>
      </c>
      <c r="G575" s="4" t="s">
        <v>2470</v>
      </c>
      <c r="H575" t="s">
        <v>10</v>
      </c>
    </row>
    <row r="576" spans="1:8" x14ac:dyDescent="0.35">
      <c r="A576" t="s">
        <v>1409</v>
      </c>
      <c r="B576" t="s">
        <v>2224</v>
      </c>
      <c r="C576" t="s">
        <v>589</v>
      </c>
      <c r="D576" s="3">
        <v>8949</v>
      </c>
      <c r="E576" t="s">
        <v>7</v>
      </c>
      <c r="F576" t="s">
        <v>2466</v>
      </c>
      <c r="G576" s="4" t="s">
        <v>2470</v>
      </c>
      <c r="H576" t="s">
        <v>10</v>
      </c>
    </row>
    <row r="577" spans="1:8" x14ac:dyDescent="0.35">
      <c r="A577" t="s">
        <v>1410</v>
      </c>
      <c r="B577" t="s">
        <v>2225</v>
      </c>
      <c r="C577" t="s">
        <v>590</v>
      </c>
      <c r="D577" s="3">
        <v>9672</v>
      </c>
      <c r="E577" t="s">
        <v>7</v>
      </c>
      <c r="F577" t="s">
        <v>2466</v>
      </c>
      <c r="G577" s="4" t="s">
        <v>2470</v>
      </c>
      <c r="H577" t="s">
        <v>11</v>
      </c>
    </row>
    <row r="578" spans="1:8" x14ac:dyDescent="0.35">
      <c r="A578" t="s">
        <v>1411</v>
      </c>
      <c r="B578" t="s">
        <v>2226</v>
      </c>
      <c r="C578" t="s">
        <v>591</v>
      </c>
      <c r="D578" s="3">
        <v>8559</v>
      </c>
      <c r="E578" t="s">
        <v>7</v>
      </c>
      <c r="F578" t="s">
        <v>2466</v>
      </c>
      <c r="G578" s="4" t="s">
        <v>2470</v>
      </c>
      <c r="H578" t="s">
        <v>12</v>
      </c>
    </row>
    <row r="579" spans="1:8" x14ac:dyDescent="0.35">
      <c r="A579" t="s">
        <v>1412</v>
      </c>
      <c r="B579" t="s">
        <v>2227</v>
      </c>
      <c r="C579" t="s">
        <v>592</v>
      </c>
      <c r="D579" s="3">
        <v>5318</v>
      </c>
      <c r="E579" t="s">
        <v>7</v>
      </c>
      <c r="F579" t="s">
        <v>2466</v>
      </c>
      <c r="G579" s="4" t="s">
        <v>2470</v>
      </c>
      <c r="H579" t="s">
        <v>11</v>
      </c>
    </row>
    <row r="580" spans="1:8" x14ac:dyDescent="0.35">
      <c r="A580" t="s">
        <v>1413</v>
      </c>
      <c r="B580" t="s">
        <v>2228</v>
      </c>
      <c r="C580" t="s">
        <v>593</v>
      </c>
      <c r="D580" s="3">
        <v>9137</v>
      </c>
      <c r="E580" t="s">
        <v>7</v>
      </c>
      <c r="F580" t="s">
        <v>2466</v>
      </c>
      <c r="G580" s="4" t="s">
        <v>2470</v>
      </c>
      <c r="H580" t="s">
        <v>12</v>
      </c>
    </row>
    <row r="581" spans="1:8" x14ac:dyDescent="0.35">
      <c r="A581" t="s">
        <v>1414</v>
      </c>
      <c r="B581" t="s">
        <v>2229</v>
      </c>
      <c r="C581" t="s">
        <v>594</v>
      </c>
      <c r="D581" s="3">
        <v>5220</v>
      </c>
      <c r="E581" t="s">
        <v>7</v>
      </c>
      <c r="F581" t="s">
        <v>2466</v>
      </c>
      <c r="G581" s="4" t="s">
        <v>2470</v>
      </c>
      <c r="H581" t="s">
        <v>13</v>
      </c>
    </row>
    <row r="582" spans="1:8" x14ac:dyDescent="0.35">
      <c r="A582" t="s">
        <v>1415</v>
      </c>
      <c r="B582" t="s">
        <v>2230</v>
      </c>
      <c r="C582" t="s">
        <v>595</v>
      </c>
      <c r="D582" s="3">
        <v>4863</v>
      </c>
      <c r="E582" t="s">
        <v>7</v>
      </c>
      <c r="F582" t="s">
        <v>2466</v>
      </c>
      <c r="G582" s="4" t="s">
        <v>2470</v>
      </c>
      <c r="H582" t="s">
        <v>14</v>
      </c>
    </row>
    <row r="583" spans="1:8" x14ac:dyDescent="0.35">
      <c r="A583" t="s">
        <v>1416</v>
      </c>
      <c r="B583" t="s">
        <v>2231</v>
      </c>
      <c r="C583" t="s">
        <v>596</v>
      </c>
      <c r="D583" s="3">
        <v>4918</v>
      </c>
      <c r="E583" t="s">
        <v>7</v>
      </c>
      <c r="F583" t="s">
        <v>2466</v>
      </c>
      <c r="G583" s="4" t="s">
        <v>2470</v>
      </c>
      <c r="H583" t="s">
        <v>14</v>
      </c>
    </row>
    <row r="584" spans="1:8" x14ac:dyDescent="0.35">
      <c r="A584" t="s">
        <v>1417</v>
      </c>
      <c r="B584" t="s">
        <v>2232</v>
      </c>
      <c r="C584" t="s">
        <v>597</v>
      </c>
      <c r="D584" s="3">
        <v>4180</v>
      </c>
      <c r="E584" t="s">
        <v>7</v>
      </c>
      <c r="F584" t="s">
        <v>2466</v>
      </c>
      <c r="G584" s="4" t="s">
        <v>2470</v>
      </c>
      <c r="H584" t="s">
        <v>10</v>
      </c>
    </row>
    <row r="585" spans="1:8" x14ac:dyDescent="0.35">
      <c r="A585" t="s">
        <v>1418</v>
      </c>
      <c r="B585" t="s">
        <v>2233</v>
      </c>
      <c r="C585" t="s">
        <v>598</v>
      </c>
      <c r="D585" s="3">
        <v>3597</v>
      </c>
      <c r="E585" t="s">
        <v>7</v>
      </c>
      <c r="F585" t="s">
        <v>2466</v>
      </c>
      <c r="G585" s="4" t="s">
        <v>2470</v>
      </c>
      <c r="H585" t="s">
        <v>10</v>
      </c>
    </row>
    <row r="586" spans="1:8" x14ac:dyDescent="0.35">
      <c r="A586" t="s">
        <v>1419</v>
      </c>
      <c r="B586" t="s">
        <v>2234</v>
      </c>
      <c r="C586" t="s">
        <v>599</v>
      </c>
      <c r="D586" s="3">
        <v>5607</v>
      </c>
      <c r="E586" t="s">
        <v>7</v>
      </c>
      <c r="F586" t="s">
        <v>2466</v>
      </c>
      <c r="G586" s="4" t="s">
        <v>2470</v>
      </c>
      <c r="H586" t="s">
        <v>11</v>
      </c>
    </row>
    <row r="587" spans="1:8" x14ac:dyDescent="0.35">
      <c r="A587" t="s">
        <v>1420</v>
      </c>
      <c r="B587" t="s">
        <v>2235</v>
      </c>
      <c r="C587" t="s">
        <v>600</v>
      </c>
      <c r="D587" s="3">
        <v>6372</v>
      </c>
      <c r="E587" t="s">
        <v>7</v>
      </c>
      <c r="F587" t="s">
        <v>2466</v>
      </c>
      <c r="G587" s="4" t="s">
        <v>2470</v>
      </c>
      <c r="H587" t="s">
        <v>12</v>
      </c>
    </row>
    <row r="588" spans="1:8" x14ac:dyDescent="0.35">
      <c r="A588" t="s">
        <v>1421</v>
      </c>
      <c r="B588" t="s">
        <v>2236</v>
      </c>
      <c r="C588" t="s">
        <v>601</v>
      </c>
      <c r="D588" s="3">
        <v>5354</v>
      </c>
      <c r="E588" t="s">
        <v>7</v>
      </c>
      <c r="F588" t="s">
        <v>2466</v>
      </c>
      <c r="G588" s="4" t="s">
        <v>2470</v>
      </c>
      <c r="H588" t="s">
        <v>11</v>
      </c>
    </row>
    <row r="589" spans="1:8" x14ac:dyDescent="0.35">
      <c r="A589" t="s">
        <v>1422</v>
      </c>
      <c r="B589" t="s">
        <v>2237</v>
      </c>
      <c r="C589" t="s">
        <v>602</v>
      </c>
      <c r="D589" s="3">
        <v>5204</v>
      </c>
      <c r="E589" t="s">
        <v>7</v>
      </c>
      <c r="F589" t="s">
        <v>2466</v>
      </c>
      <c r="G589" s="4" t="s">
        <v>2470</v>
      </c>
      <c r="H589" t="s">
        <v>12</v>
      </c>
    </row>
    <row r="590" spans="1:8" x14ac:dyDescent="0.35">
      <c r="A590" t="s">
        <v>1423</v>
      </c>
      <c r="B590" t="s">
        <v>2238</v>
      </c>
      <c r="C590" t="s">
        <v>603</v>
      </c>
      <c r="D590" s="3">
        <v>4912</v>
      </c>
      <c r="E590" t="s">
        <v>7</v>
      </c>
      <c r="F590" t="s">
        <v>2466</v>
      </c>
      <c r="G590" s="4" t="s">
        <v>2470</v>
      </c>
      <c r="H590" t="s">
        <v>13</v>
      </c>
    </row>
    <row r="591" spans="1:8" x14ac:dyDescent="0.35">
      <c r="A591" t="s">
        <v>1424</v>
      </c>
      <c r="B591" t="s">
        <v>2239</v>
      </c>
      <c r="C591" t="s">
        <v>604</v>
      </c>
      <c r="D591" s="3">
        <v>7760</v>
      </c>
      <c r="E591" t="s">
        <v>7</v>
      </c>
      <c r="F591" t="s">
        <v>2466</v>
      </c>
      <c r="G591" s="4" t="s">
        <v>2470</v>
      </c>
      <c r="H591" t="s">
        <v>14</v>
      </c>
    </row>
    <row r="592" spans="1:8" x14ac:dyDescent="0.35">
      <c r="A592" t="s">
        <v>1425</v>
      </c>
      <c r="B592" t="s">
        <v>2240</v>
      </c>
      <c r="C592" t="s">
        <v>605</v>
      </c>
      <c r="D592" s="3">
        <v>9431</v>
      </c>
      <c r="E592" t="s">
        <v>7</v>
      </c>
      <c r="F592" t="s">
        <v>2466</v>
      </c>
      <c r="G592" s="4" t="s">
        <v>2470</v>
      </c>
      <c r="H592" t="s">
        <v>14</v>
      </c>
    </row>
    <row r="593" spans="1:8" x14ac:dyDescent="0.35">
      <c r="A593" t="s">
        <v>1426</v>
      </c>
      <c r="B593" t="s">
        <v>2241</v>
      </c>
      <c r="C593" t="s">
        <v>606</v>
      </c>
      <c r="D593" s="3">
        <v>5121</v>
      </c>
      <c r="E593" t="s">
        <v>7</v>
      </c>
      <c r="F593" t="s">
        <v>2466</v>
      </c>
      <c r="G593" s="4" t="s">
        <v>2470</v>
      </c>
      <c r="H593" t="s">
        <v>10</v>
      </c>
    </row>
    <row r="594" spans="1:8" x14ac:dyDescent="0.35">
      <c r="A594" t="s">
        <v>1427</v>
      </c>
      <c r="B594" t="s">
        <v>2242</v>
      </c>
      <c r="C594" t="s">
        <v>607</v>
      </c>
      <c r="D594" s="3">
        <v>4475</v>
      </c>
      <c r="E594" t="s">
        <v>7</v>
      </c>
      <c r="F594" t="s">
        <v>2466</v>
      </c>
      <c r="G594" s="4" t="s">
        <v>2470</v>
      </c>
      <c r="H594" t="s">
        <v>10</v>
      </c>
    </row>
    <row r="595" spans="1:8" x14ac:dyDescent="0.35">
      <c r="A595" t="s">
        <v>1428</v>
      </c>
      <c r="B595" t="s">
        <v>2243</v>
      </c>
      <c r="C595" t="s">
        <v>608</v>
      </c>
      <c r="D595" s="3">
        <v>5671</v>
      </c>
      <c r="E595" t="s">
        <v>7</v>
      </c>
      <c r="F595" t="s">
        <v>2466</v>
      </c>
      <c r="G595" s="4" t="s">
        <v>2470</v>
      </c>
      <c r="H595" t="s">
        <v>11</v>
      </c>
    </row>
    <row r="596" spans="1:8" x14ac:dyDescent="0.35">
      <c r="A596" t="s">
        <v>1429</v>
      </c>
      <c r="B596" t="s">
        <v>2244</v>
      </c>
      <c r="C596" t="s">
        <v>609</v>
      </c>
      <c r="D596" s="3">
        <v>9252</v>
      </c>
      <c r="E596" t="s">
        <v>7</v>
      </c>
      <c r="F596" t="s">
        <v>2466</v>
      </c>
      <c r="G596" s="4" t="s">
        <v>2470</v>
      </c>
      <c r="H596" t="s">
        <v>12</v>
      </c>
    </row>
    <row r="597" spans="1:8" x14ac:dyDescent="0.35">
      <c r="A597" t="s">
        <v>1430</v>
      </c>
      <c r="B597" t="s">
        <v>2245</v>
      </c>
      <c r="C597" t="s">
        <v>610</v>
      </c>
      <c r="D597" s="3">
        <v>8001</v>
      </c>
      <c r="E597" t="s">
        <v>7</v>
      </c>
      <c r="F597" t="s">
        <v>2466</v>
      </c>
      <c r="G597" s="4" t="s">
        <v>2470</v>
      </c>
      <c r="H597" t="s">
        <v>11</v>
      </c>
    </row>
    <row r="598" spans="1:8" x14ac:dyDescent="0.35">
      <c r="A598" t="s">
        <v>1431</v>
      </c>
      <c r="B598" t="s">
        <v>2246</v>
      </c>
      <c r="C598" t="s">
        <v>611</v>
      </c>
      <c r="D598" s="3">
        <v>3626</v>
      </c>
      <c r="E598" t="s">
        <v>7</v>
      </c>
      <c r="F598" t="s">
        <v>2466</v>
      </c>
      <c r="G598" s="4" t="s">
        <v>2470</v>
      </c>
      <c r="H598" t="s">
        <v>12</v>
      </c>
    </row>
    <row r="599" spans="1:8" x14ac:dyDescent="0.35">
      <c r="A599" t="s">
        <v>1432</v>
      </c>
      <c r="B599" t="s">
        <v>2247</v>
      </c>
      <c r="C599" t="s">
        <v>612</v>
      </c>
      <c r="D599" s="3">
        <v>4012</v>
      </c>
      <c r="E599" t="s">
        <v>7</v>
      </c>
      <c r="F599" t="s">
        <v>2466</v>
      </c>
      <c r="G599" s="4" t="s">
        <v>2470</v>
      </c>
      <c r="H599" t="s">
        <v>13</v>
      </c>
    </row>
    <row r="600" spans="1:8" x14ac:dyDescent="0.35">
      <c r="A600" t="s">
        <v>1433</v>
      </c>
      <c r="B600" t="s">
        <v>2248</v>
      </c>
      <c r="C600" t="s">
        <v>613</v>
      </c>
      <c r="D600" s="3">
        <v>9809</v>
      </c>
      <c r="E600" t="s">
        <v>7</v>
      </c>
      <c r="F600" t="s">
        <v>2466</v>
      </c>
      <c r="G600" s="4" t="s">
        <v>2470</v>
      </c>
      <c r="H600" t="s">
        <v>14</v>
      </c>
    </row>
    <row r="601" spans="1:8" x14ac:dyDescent="0.35">
      <c r="A601" t="s">
        <v>1434</v>
      </c>
      <c r="B601" t="s">
        <v>2249</v>
      </c>
      <c r="C601" t="s">
        <v>614</v>
      </c>
      <c r="D601" s="3">
        <v>3347</v>
      </c>
      <c r="E601" t="s">
        <v>7</v>
      </c>
      <c r="F601" t="s">
        <v>2466</v>
      </c>
      <c r="G601" s="4" t="s">
        <v>2470</v>
      </c>
      <c r="H601" t="s">
        <v>14</v>
      </c>
    </row>
    <row r="602" spans="1:8" x14ac:dyDescent="0.35">
      <c r="A602" t="s">
        <v>1435</v>
      </c>
      <c r="B602" t="s">
        <v>2250</v>
      </c>
      <c r="C602" t="s">
        <v>615</v>
      </c>
      <c r="D602" s="3">
        <v>5676</v>
      </c>
      <c r="E602" t="s">
        <v>7</v>
      </c>
      <c r="F602" t="s">
        <v>2466</v>
      </c>
      <c r="G602" s="4" t="s">
        <v>2470</v>
      </c>
      <c r="H602" t="s">
        <v>10</v>
      </c>
    </row>
    <row r="603" spans="1:8" x14ac:dyDescent="0.35">
      <c r="A603" t="s">
        <v>1436</v>
      </c>
      <c r="B603" t="s">
        <v>2251</v>
      </c>
      <c r="C603" t="s">
        <v>616</v>
      </c>
      <c r="D603" s="3">
        <v>6116</v>
      </c>
      <c r="E603" t="s">
        <v>7</v>
      </c>
      <c r="F603" t="s">
        <v>2466</v>
      </c>
      <c r="G603" s="4" t="s">
        <v>2470</v>
      </c>
      <c r="H603" t="s">
        <v>10</v>
      </c>
    </row>
    <row r="604" spans="1:8" x14ac:dyDescent="0.35">
      <c r="A604" t="s">
        <v>1437</v>
      </c>
      <c r="B604" t="s">
        <v>2252</v>
      </c>
      <c r="C604" t="s">
        <v>617</v>
      </c>
      <c r="D604" s="3">
        <v>7369</v>
      </c>
      <c r="E604" t="s">
        <v>7</v>
      </c>
      <c r="F604" t="s">
        <v>2466</v>
      </c>
      <c r="G604" s="4" t="s">
        <v>2470</v>
      </c>
      <c r="H604" t="s">
        <v>11</v>
      </c>
    </row>
    <row r="605" spans="1:8" x14ac:dyDescent="0.35">
      <c r="A605" t="s">
        <v>1438</v>
      </c>
      <c r="B605" t="s">
        <v>2253</v>
      </c>
      <c r="C605" t="s">
        <v>618</v>
      </c>
      <c r="D605" s="3">
        <v>8881</v>
      </c>
      <c r="E605" t="s">
        <v>7</v>
      </c>
      <c r="F605" t="s">
        <v>2466</v>
      </c>
      <c r="G605" s="4" t="s">
        <v>2470</v>
      </c>
      <c r="H605" t="s">
        <v>12</v>
      </c>
    </row>
    <row r="606" spans="1:8" x14ac:dyDescent="0.35">
      <c r="A606" t="s">
        <v>1439</v>
      </c>
      <c r="B606" t="s">
        <v>2254</v>
      </c>
      <c r="C606" t="s">
        <v>619</v>
      </c>
      <c r="D606" s="3">
        <v>7278</v>
      </c>
      <c r="E606" t="s">
        <v>7</v>
      </c>
      <c r="F606" t="s">
        <v>2466</v>
      </c>
      <c r="G606" s="4" t="s">
        <v>2470</v>
      </c>
      <c r="H606" t="s">
        <v>11</v>
      </c>
    </row>
    <row r="607" spans="1:8" x14ac:dyDescent="0.35">
      <c r="A607" t="s">
        <v>1440</v>
      </c>
      <c r="B607" t="s">
        <v>2255</v>
      </c>
      <c r="C607" t="s">
        <v>620</v>
      </c>
      <c r="D607" s="3">
        <v>5640</v>
      </c>
      <c r="E607" t="s">
        <v>7</v>
      </c>
      <c r="F607" t="s">
        <v>2466</v>
      </c>
      <c r="G607" s="4" t="s">
        <v>2470</v>
      </c>
      <c r="H607" t="s">
        <v>12</v>
      </c>
    </row>
    <row r="608" spans="1:8" x14ac:dyDescent="0.35">
      <c r="A608" t="s">
        <v>1441</v>
      </c>
      <c r="B608" t="s">
        <v>2256</v>
      </c>
      <c r="C608" t="s">
        <v>621</v>
      </c>
      <c r="D608" s="3">
        <v>3869</v>
      </c>
      <c r="E608" t="s">
        <v>7</v>
      </c>
      <c r="F608" t="s">
        <v>2466</v>
      </c>
      <c r="G608" s="4" t="s">
        <v>2470</v>
      </c>
      <c r="H608" t="s">
        <v>13</v>
      </c>
    </row>
    <row r="609" spans="1:8" x14ac:dyDescent="0.35">
      <c r="A609" t="s">
        <v>1442</v>
      </c>
      <c r="B609" t="s">
        <v>2257</v>
      </c>
      <c r="C609" t="s">
        <v>622</v>
      </c>
      <c r="D609" s="3">
        <v>4208</v>
      </c>
      <c r="E609" t="s">
        <v>7</v>
      </c>
      <c r="F609" t="s">
        <v>2466</v>
      </c>
      <c r="G609" s="4" t="s">
        <v>2470</v>
      </c>
      <c r="H609" t="s">
        <v>14</v>
      </c>
    </row>
    <row r="610" spans="1:8" x14ac:dyDescent="0.35">
      <c r="A610" t="s">
        <v>1443</v>
      </c>
      <c r="B610" t="s">
        <v>2258</v>
      </c>
      <c r="C610" t="s">
        <v>623</v>
      </c>
      <c r="D610" s="3">
        <v>3337</v>
      </c>
      <c r="E610" t="s">
        <v>7</v>
      </c>
      <c r="F610" t="s">
        <v>2466</v>
      </c>
      <c r="G610" s="4" t="s">
        <v>2470</v>
      </c>
      <c r="H610" t="s">
        <v>14</v>
      </c>
    </row>
    <row r="611" spans="1:8" x14ac:dyDescent="0.35">
      <c r="A611" t="s">
        <v>1444</v>
      </c>
      <c r="B611" t="s">
        <v>2259</v>
      </c>
      <c r="C611" t="s">
        <v>624</v>
      </c>
      <c r="D611" s="3">
        <v>9707</v>
      </c>
      <c r="E611" t="s">
        <v>9</v>
      </c>
      <c r="F611" t="s">
        <v>2467</v>
      </c>
      <c r="G611" s="4" t="s">
        <v>2471</v>
      </c>
      <c r="H611" t="s">
        <v>11</v>
      </c>
    </row>
    <row r="612" spans="1:8" x14ac:dyDescent="0.35">
      <c r="A612" t="s">
        <v>1445</v>
      </c>
      <c r="B612" t="s">
        <v>2260</v>
      </c>
      <c r="C612" t="s">
        <v>625</v>
      </c>
      <c r="D612" s="3">
        <v>4558</v>
      </c>
      <c r="E612" t="s">
        <v>9</v>
      </c>
      <c r="F612" t="s">
        <v>2467</v>
      </c>
      <c r="G612" s="4" t="s">
        <v>2471</v>
      </c>
      <c r="H612" t="s">
        <v>14</v>
      </c>
    </row>
    <row r="613" spans="1:8" x14ac:dyDescent="0.35">
      <c r="A613" t="s">
        <v>1446</v>
      </c>
      <c r="B613" t="s">
        <v>2261</v>
      </c>
      <c r="C613" t="s">
        <v>626</v>
      </c>
      <c r="D613" s="3">
        <v>5402</v>
      </c>
      <c r="E613" t="s">
        <v>9</v>
      </c>
      <c r="F613" t="s">
        <v>2467</v>
      </c>
      <c r="G613" s="4" t="s">
        <v>2471</v>
      </c>
      <c r="H613" t="s">
        <v>10</v>
      </c>
    </row>
    <row r="614" spans="1:8" x14ac:dyDescent="0.35">
      <c r="A614" t="s">
        <v>1447</v>
      </c>
      <c r="B614" t="s">
        <v>2262</v>
      </c>
      <c r="C614" t="s">
        <v>627</v>
      </c>
      <c r="D614" s="3">
        <v>4749</v>
      </c>
      <c r="E614" t="s">
        <v>9</v>
      </c>
      <c r="F614" t="s">
        <v>2467</v>
      </c>
      <c r="G614" s="4" t="s">
        <v>2471</v>
      </c>
      <c r="H614" t="s">
        <v>10</v>
      </c>
    </row>
    <row r="615" spans="1:8" x14ac:dyDescent="0.35">
      <c r="A615" t="s">
        <v>1448</v>
      </c>
      <c r="B615" t="s">
        <v>2263</v>
      </c>
      <c r="C615" t="s">
        <v>628</v>
      </c>
      <c r="D615" s="3">
        <v>8622</v>
      </c>
      <c r="E615" t="s">
        <v>9</v>
      </c>
      <c r="F615" t="s">
        <v>2467</v>
      </c>
      <c r="G615" s="4" t="s">
        <v>2471</v>
      </c>
      <c r="H615" t="s">
        <v>11</v>
      </c>
    </row>
    <row r="616" spans="1:8" x14ac:dyDescent="0.35">
      <c r="A616" t="s">
        <v>1449</v>
      </c>
      <c r="B616" t="s">
        <v>2264</v>
      </c>
      <c r="C616" t="s">
        <v>629</v>
      </c>
      <c r="D616" s="3">
        <v>3412</v>
      </c>
      <c r="E616" t="s">
        <v>9</v>
      </c>
      <c r="F616" t="s">
        <v>2467</v>
      </c>
      <c r="G616" s="4" t="s">
        <v>2471</v>
      </c>
      <c r="H616" t="s">
        <v>12</v>
      </c>
    </row>
    <row r="617" spans="1:8" x14ac:dyDescent="0.35">
      <c r="A617" t="s">
        <v>1450</v>
      </c>
      <c r="B617" t="s">
        <v>2265</v>
      </c>
      <c r="C617" t="s">
        <v>630</v>
      </c>
      <c r="D617" s="3">
        <v>3898</v>
      </c>
      <c r="E617" t="s">
        <v>9</v>
      </c>
      <c r="F617" t="s">
        <v>2467</v>
      </c>
      <c r="G617" s="4" t="s">
        <v>2471</v>
      </c>
      <c r="H617" t="s">
        <v>11</v>
      </c>
    </row>
    <row r="618" spans="1:8" x14ac:dyDescent="0.35">
      <c r="A618" t="s">
        <v>1451</v>
      </c>
      <c r="B618" t="s">
        <v>2266</v>
      </c>
      <c r="C618" t="s">
        <v>631</v>
      </c>
      <c r="D618" s="3">
        <v>6458</v>
      </c>
      <c r="E618" t="s">
        <v>9</v>
      </c>
      <c r="F618" t="s">
        <v>2467</v>
      </c>
      <c r="G618" s="4" t="s">
        <v>2471</v>
      </c>
      <c r="H618" t="s">
        <v>12</v>
      </c>
    </row>
    <row r="619" spans="1:8" x14ac:dyDescent="0.35">
      <c r="A619" t="s">
        <v>1452</v>
      </c>
      <c r="B619" t="s">
        <v>2267</v>
      </c>
      <c r="C619" t="s">
        <v>632</v>
      </c>
      <c r="D619" s="3">
        <v>7568</v>
      </c>
      <c r="E619" t="s">
        <v>9</v>
      </c>
      <c r="F619" t="s">
        <v>2467</v>
      </c>
      <c r="G619" s="4" t="s">
        <v>2471</v>
      </c>
      <c r="H619" t="s">
        <v>13</v>
      </c>
    </row>
    <row r="620" spans="1:8" x14ac:dyDescent="0.35">
      <c r="A620" t="s">
        <v>1453</v>
      </c>
      <c r="B620" t="s">
        <v>2268</v>
      </c>
      <c r="C620" t="s">
        <v>633</v>
      </c>
      <c r="D620" s="3">
        <v>3658</v>
      </c>
      <c r="E620" t="s">
        <v>9</v>
      </c>
      <c r="F620" t="s">
        <v>2467</v>
      </c>
      <c r="G620" s="4" t="s">
        <v>2471</v>
      </c>
      <c r="H620" t="s">
        <v>14</v>
      </c>
    </row>
    <row r="621" spans="1:8" x14ac:dyDescent="0.35">
      <c r="A621" t="s">
        <v>1454</v>
      </c>
      <c r="B621" t="s">
        <v>2269</v>
      </c>
      <c r="C621" t="s">
        <v>634</v>
      </c>
      <c r="D621" s="3">
        <v>4011</v>
      </c>
      <c r="E621" t="s">
        <v>9</v>
      </c>
      <c r="F621" t="s">
        <v>2467</v>
      </c>
      <c r="G621" s="4" t="s">
        <v>2471</v>
      </c>
      <c r="H621" t="s">
        <v>14</v>
      </c>
    </row>
    <row r="622" spans="1:8" x14ac:dyDescent="0.35">
      <c r="A622" t="s">
        <v>1455</v>
      </c>
      <c r="B622" t="s">
        <v>2270</v>
      </c>
      <c r="C622" t="s">
        <v>635</v>
      </c>
      <c r="D622" s="3">
        <v>7305</v>
      </c>
      <c r="E622" t="s">
        <v>9</v>
      </c>
      <c r="F622" t="s">
        <v>2467</v>
      </c>
      <c r="G622" s="4" t="s">
        <v>2471</v>
      </c>
      <c r="H622" t="s">
        <v>10</v>
      </c>
    </row>
    <row r="623" spans="1:8" x14ac:dyDescent="0.35">
      <c r="A623" t="s">
        <v>1456</v>
      </c>
      <c r="B623" t="s">
        <v>2271</v>
      </c>
      <c r="C623" t="s">
        <v>636</v>
      </c>
      <c r="D623" s="3">
        <v>7902</v>
      </c>
      <c r="E623" t="s">
        <v>9</v>
      </c>
      <c r="F623" t="s">
        <v>2467</v>
      </c>
      <c r="G623" s="4" t="s">
        <v>2471</v>
      </c>
      <c r="H623" t="s">
        <v>10</v>
      </c>
    </row>
    <row r="624" spans="1:8" x14ac:dyDescent="0.35">
      <c r="A624" t="s">
        <v>1457</v>
      </c>
      <c r="B624" t="s">
        <v>2272</v>
      </c>
      <c r="C624" t="s">
        <v>637</v>
      </c>
      <c r="D624" s="3">
        <v>5407</v>
      </c>
      <c r="E624" t="s">
        <v>9</v>
      </c>
      <c r="F624" t="s">
        <v>2467</v>
      </c>
      <c r="G624" s="4" t="s">
        <v>2471</v>
      </c>
      <c r="H624" t="s">
        <v>11</v>
      </c>
    </row>
    <row r="625" spans="1:8" x14ac:dyDescent="0.35">
      <c r="A625" t="s">
        <v>1458</v>
      </c>
      <c r="B625" t="s">
        <v>2273</v>
      </c>
      <c r="C625" t="s">
        <v>638</v>
      </c>
      <c r="D625" s="3">
        <v>7327</v>
      </c>
      <c r="E625" t="s">
        <v>9</v>
      </c>
      <c r="F625" t="s">
        <v>2467</v>
      </c>
      <c r="G625" s="4" t="s">
        <v>2471</v>
      </c>
      <c r="H625" t="s">
        <v>14</v>
      </c>
    </row>
    <row r="626" spans="1:8" x14ac:dyDescent="0.35">
      <c r="A626" t="s">
        <v>1459</v>
      </c>
      <c r="B626" t="s">
        <v>2274</v>
      </c>
      <c r="C626" t="s">
        <v>639</v>
      </c>
      <c r="D626" s="3">
        <v>5848</v>
      </c>
      <c r="E626" t="s">
        <v>9</v>
      </c>
      <c r="F626" t="s">
        <v>2467</v>
      </c>
      <c r="G626" s="4" t="s">
        <v>2471</v>
      </c>
      <c r="H626" t="s">
        <v>10</v>
      </c>
    </row>
    <row r="627" spans="1:8" x14ac:dyDescent="0.35">
      <c r="A627" t="s">
        <v>1460</v>
      </c>
      <c r="B627" t="s">
        <v>2275</v>
      </c>
      <c r="C627" t="s">
        <v>640</v>
      </c>
      <c r="D627" s="3">
        <v>7716</v>
      </c>
      <c r="E627" t="s">
        <v>9</v>
      </c>
      <c r="F627" t="s">
        <v>2467</v>
      </c>
      <c r="G627" s="4" t="s">
        <v>2471</v>
      </c>
      <c r="H627" t="s">
        <v>10</v>
      </c>
    </row>
    <row r="628" spans="1:8" x14ac:dyDescent="0.35">
      <c r="A628" t="s">
        <v>1461</v>
      </c>
      <c r="B628" t="s">
        <v>2276</v>
      </c>
      <c r="C628" t="s">
        <v>641</v>
      </c>
      <c r="D628" s="3">
        <v>5792</v>
      </c>
      <c r="E628" t="s">
        <v>9</v>
      </c>
      <c r="F628" t="s">
        <v>2467</v>
      </c>
      <c r="G628" s="4" t="s">
        <v>2471</v>
      </c>
      <c r="H628" t="s">
        <v>11</v>
      </c>
    </row>
    <row r="629" spans="1:8" x14ac:dyDescent="0.35">
      <c r="A629" t="s">
        <v>1462</v>
      </c>
      <c r="B629" t="s">
        <v>2277</v>
      </c>
      <c r="C629" t="s">
        <v>642</v>
      </c>
      <c r="D629" s="3">
        <v>9107</v>
      </c>
      <c r="E629" t="s">
        <v>9</v>
      </c>
      <c r="F629" t="s">
        <v>2467</v>
      </c>
      <c r="G629" s="4" t="s">
        <v>2471</v>
      </c>
      <c r="H629" t="s">
        <v>12</v>
      </c>
    </row>
    <row r="630" spans="1:8" x14ac:dyDescent="0.35">
      <c r="A630" t="s">
        <v>1463</v>
      </c>
      <c r="B630" t="s">
        <v>2278</v>
      </c>
      <c r="C630" t="s">
        <v>643</v>
      </c>
      <c r="D630" s="3">
        <v>4422</v>
      </c>
      <c r="E630" t="s">
        <v>9</v>
      </c>
      <c r="F630" t="s">
        <v>2467</v>
      </c>
      <c r="G630" s="4" t="s">
        <v>2471</v>
      </c>
      <c r="H630" t="s">
        <v>11</v>
      </c>
    </row>
    <row r="631" spans="1:8" x14ac:dyDescent="0.35">
      <c r="A631" t="s">
        <v>1464</v>
      </c>
      <c r="B631" t="s">
        <v>2279</v>
      </c>
      <c r="C631" t="s">
        <v>644</v>
      </c>
      <c r="D631" s="3">
        <v>4570</v>
      </c>
      <c r="E631" t="s">
        <v>9</v>
      </c>
      <c r="F631" t="s">
        <v>2467</v>
      </c>
      <c r="G631" s="4" t="s">
        <v>2471</v>
      </c>
      <c r="H631" t="s">
        <v>12</v>
      </c>
    </row>
    <row r="632" spans="1:8" x14ac:dyDescent="0.35">
      <c r="A632" t="s">
        <v>1465</v>
      </c>
      <c r="B632" t="s">
        <v>2280</v>
      </c>
      <c r="C632" t="s">
        <v>645</v>
      </c>
      <c r="D632" s="3">
        <v>4111</v>
      </c>
      <c r="E632" t="s">
        <v>9</v>
      </c>
      <c r="F632" t="s">
        <v>2467</v>
      </c>
      <c r="G632" s="4" t="s">
        <v>2471</v>
      </c>
      <c r="H632" t="s">
        <v>13</v>
      </c>
    </row>
    <row r="633" spans="1:8" x14ac:dyDescent="0.35">
      <c r="A633" t="s">
        <v>1466</v>
      </c>
      <c r="B633" t="s">
        <v>2281</v>
      </c>
      <c r="C633" t="s">
        <v>646</v>
      </c>
      <c r="D633" s="3">
        <v>5664</v>
      </c>
      <c r="E633" t="s">
        <v>9</v>
      </c>
      <c r="F633" t="s">
        <v>2467</v>
      </c>
      <c r="G633" s="4" t="s">
        <v>2471</v>
      </c>
      <c r="H633" t="s">
        <v>14</v>
      </c>
    </row>
    <row r="634" spans="1:8" x14ac:dyDescent="0.35">
      <c r="A634" t="s">
        <v>1467</v>
      </c>
      <c r="B634" t="s">
        <v>2282</v>
      </c>
      <c r="C634" t="s">
        <v>647</v>
      </c>
      <c r="D634" s="3">
        <v>6682</v>
      </c>
      <c r="E634" t="s">
        <v>9</v>
      </c>
      <c r="F634" t="s">
        <v>2467</v>
      </c>
      <c r="G634" s="4" t="s">
        <v>2471</v>
      </c>
      <c r="H634" t="s">
        <v>14</v>
      </c>
    </row>
    <row r="635" spans="1:8" x14ac:dyDescent="0.35">
      <c r="A635" t="s">
        <v>1468</v>
      </c>
      <c r="B635" t="s">
        <v>2283</v>
      </c>
      <c r="C635" t="s">
        <v>648</v>
      </c>
      <c r="D635" s="3">
        <v>6013</v>
      </c>
      <c r="E635" t="s">
        <v>9</v>
      </c>
      <c r="F635" t="s">
        <v>2467</v>
      </c>
      <c r="G635" s="4" t="s">
        <v>2471</v>
      </c>
      <c r="H635" t="s">
        <v>10</v>
      </c>
    </row>
    <row r="636" spans="1:8" x14ac:dyDescent="0.35">
      <c r="A636" t="s">
        <v>1469</v>
      </c>
      <c r="B636" t="s">
        <v>2284</v>
      </c>
      <c r="C636" t="s">
        <v>649</v>
      </c>
      <c r="D636" s="3">
        <v>5779</v>
      </c>
      <c r="E636" t="s">
        <v>9</v>
      </c>
      <c r="F636" t="s">
        <v>2467</v>
      </c>
      <c r="G636" s="4" t="s">
        <v>2471</v>
      </c>
      <c r="H636" t="s">
        <v>10</v>
      </c>
    </row>
    <row r="637" spans="1:8" x14ac:dyDescent="0.35">
      <c r="A637" t="s">
        <v>1470</v>
      </c>
      <c r="B637" t="s">
        <v>2285</v>
      </c>
      <c r="C637" t="s">
        <v>650</v>
      </c>
      <c r="D637" s="3">
        <v>5544</v>
      </c>
      <c r="E637" t="s">
        <v>7</v>
      </c>
      <c r="F637" t="s">
        <v>2467</v>
      </c>
      <c r="G637" s="4" t="s">
        <v>2471</v>
      </c>
      <c r="H637" t="s">
        <v>11</v>
      </c>
    </row>
    <row r="638" spans="1:8" x14ac:dyDescent="0.35">
      <c r="A638" t="s">
        <v>1471</v>
      </c>
      <c r="B638" t="s">
        <v>2286</v>
      </c>
      <c r="C638" t="s">
        <v>651</v>
      </c>
      <c r="D638" s="3">
        <v>3421</v>
      </c>
      <c r="E638" t="s">
        <v>7</v>
      </c>
      <c r="F638" t="s">
        <v>2467</v>
      </c>
      <c r="G638" s="4" t="s">
        <v>2471</v>
      </c>
      <c r="H638" t="s">
        <v>14</v>
      </c>
    </row>
    <row r="639" spans="1:8" x14ac:dyDescent="0.35">
      <c r="A639" t="s">
        <v>1472</v>
      </c>
      <c r="B639" t="s">
        <v>2287</v>
      </c>
      <c r="C639" t="s">
        <v>652</v>
      </c>
      <c r="D639" s="3">
        <v>7935</v>
      </c>
      <c r="E639" t="s">
        <v>7</v>
      </c>
      <c r="F639" t="s">
        <v>2467</v>
      </c>
      <c r="G639" s="4" t="s">
        <v>2471</v>
      </c>
      <c r="H639" t="s">
        <v>10</v>
      </c>
    </row>
    <row r="640" spans="1:8" x14ac:dyDescent="0.35">
      <c r="A640" t="s">
        <v>1473</v>
      </c>
      <c r="B640" t="s">
        <v>2288</v>
      </c>
      <c r="C640" t="s">
        <v>653</v>
      </c>
      <c r="D640" s="3">
        <v>5906</v>
      </c>
      <c r="E640" t="s">
        <v>7</v>
      </c>
      <c r="F640" t="s">
        <v>2467</v>
      </c>
      <c r="G640" s="4" t="s">
        <v>2471</v>
      </c>
      <c r="H640" t="s">
        <v>10</v>
      </c>
    </row>
    <row r="641" spans="1:8" x14ac:dyDescent="0.35">
      <c r="A641" t="s">
        <v>1474</v>
      </c>
      <c r="B641" t="s">
        <v>2289</v>
      </c>
      <c r="C641" t="s">
        <v>654</v>
      </c>
      <c r="D641" s="3">
        <v>6728</v>
      </c>
      <c r="E641" t="s">
        <v>7</v>
      </c>
      <c r="F641" t="s">
        <v>2467</v>
      </c>
      <c r="G641" s="4" t="s">
        <v>2471</v>
      </c>
      <c r="H641" t="s">
        <v>11</v>
      </c>
    </row>
    <row r="642" spans="1:8" x14ac:dyDescent="0.35">
      <c r="A642" t="s">
        <v>1475</v>
      </c>
      <c r="B642" t="s">
        <v>2290</v>
      </c>
      <c r="C642" t="s">
        <v>655</v>
      </c>
      <c r="D642" s="3">
        <v>5672</v>
      </c>
      <c r="E642" t="s">
        <v>7</v>
      </c>
      <c r="F642" t="s">
        <v>2467</v>
      </c>
      <c r="G642" s="4" t="s">
        <v>2471</v>
      </c>
      <c r="H642" t="s">
        <v>12</v>
      </c>
    </row>
    <row r="643" spans="1:8" x14ac:dyDescent="0.35">
      <c r="A643" t="s">
        <v>1476</v>
      </c>
      <c r="B643" t="s">
        <v>2291</v>
      </c>
      <c r="C643" t="s">
        <v>656</v>
      </c>
      <c r="D643" s="3">
        <v>4354</v>
      </c>
      <c r="E643" t="s">
        <v>7</v>
      </c>
      <c r="F643" t="s">
        <v>2467</v>
      </c>
      <c r="G643" s="4" t="s">
        <v>2471</v>
      </c>
      <c r="H643" t="s">
        <v>11</v>
      </c>
    </row>
    <row r="644" spans="1:8" x14ac:dyDescent="0.35">
      <c r="A644" t="s">
        <v>1477</v>
      </c>
      <c r="B644" t="s">
        <v>2292</v>
      </c>
      <c r="C644" t="s">
        <v>657</v>
      </c>
      <c r="D644" s="3">
        <v>5636</v>
      </c>
      <c r="E644" t="s">
        <v>7</v>
      </c>
      <c r="F644" t="s">
        <v>2467</v>
      </c>
      <c r="G644" s="4" t="s">
        <v>2471</v>
      </c>
      <c r="H644" t="s">
        <v>12</v>
      </c>
    </row>
    <row r="645" spans="1:8" x14ac:dyDescent="0.35">
      <c r="A645" t="s">
        <v>1478</v>
      </c>
      <c r="B645" t="s">
        <v>2293</v>
      </c>
      <c r="C645" t="s">
        <v>658</v>
      </c>
      <c r="D645" s="3">
        <v>4984</v>
      </c>
      <c r="E645" t="s">
        <v>7</v>
      </c>
      <c r="F645" t="s">
        <v>2467</v>
      </c>
      <c r="G645" s="4" t="s">
        <v>2471</v>
      </c>
      <c r="H645" t="s">
        <v>13</v>
      </c>
    </row>
    <row r="646" spans="1:8" x14ac:dyDescent="0.35">
      <c r="A646" t="s">
        <v>1479</v>
      </c>
      <c r="B646" s="5" t="s">
        <v>2475</v>
      </c>
      <c r="C646" t="s">
        <v>659</v>
      </c>
      <c r="D646" s="3">
        <v>4618</v>
      </c>
      <c r="E646" t="s">
        <v>7</v>
      </c>
      <c r="F646" t="s">
        <v>2467</v>
      </c>
      <c r="G646" s="4" t="s">
        <v>2471</v>
      </c>
      <c r="H646" t="s">
        <v>14</v>
      </c>
    </row>
    <row r="647" spans="1:8" x14ac:dyDescent="0.35">
      <c r="A647" t="s">
        <v>1479</v>
      </c>
      <c r="B647" t="s">
        <v>2294</v>
      </c>
      <c r="C647" t="s">
        <v>660</v>
      </c>
      <c r="D647" s="3">
        <v>4600</v>
      </c>
      <c r="E647" t="s">
        <v>7</v>
      </c>
      <c r="F647" t="s">
        <v>2467</v>
      </c>
      <c r="G647" s="4" t="s">
        <v>2471</v>
      </c>
      <c r="H647" t="s">
        <v>14</v>
      </c>
    </row>
    <row r="648" spans="1:8" x14ac:dyDescent="0.35">
      <c r="A648" t="s">
        <v>1480</v>
      </c>
      <c r="B648" t="s">
        <v>2295</v>
      </c>
      <c r="C648" t="s">
        <v>661</v>
      </c>
      <c r="D648" s="3">
        <v>6869</v>
      </c>
      <c r="E648" t="s">
        <v>7</v>
      </c>
      <c r="F648" t="s">
        <v>2467</v>
      </c>
      <c r="G648" s="4" t="s">
        <v>2471</v>
      </c>
      <c r="H648" t="s">
        <v>10</v>
      </c>
    </row>
    <row r="649" spans="1:8" x14ac:dyDescent="0.35">
      <c r="A649" t="s">
        <v>1481</v>
      </c>
      <c r="B649" t="s">
        <v>2296</v>
      </c>
      <c r="C649" t="s">
        <v>662</v>
      </c>
      <c r="D649" s="3">
        <v>5302</v>
      </c>
      <c r="E649" t="s">
        <v>7</v>
      </c>
      <c r="F649" t="s">
        <v>2467</v>
      </c>
      <c r="G649" s="4" t="s">
        <v>2471</v>
      </c>
      <c r="H649" t="s">
        <v>10</v>
      </c>
    </row>
    <row r="650" spans="1:8" x14ac:dyDescent="0.35">
      <c r="A650" t="s">
        <v>1482</v>
      </c>
      <c r="B650" t="s">
        <v>2297</v>
      </c>
      <c r="C650" t="s">
        <v>663</v>
      </c>
      <c r="D650" s="3">
        <v>5941</v>
      </c>
      <c r="E650" t="s">
        <v>7</v>
      </c>
      <c r="F650" t="s">
        <v>2467</v>
      </c>
      <c r="G650" s="4" t="s">
        <v>2471</v>
      </c>
      <c r="H650" t="s">
        <v>11</v>
      </c>
    </row>
    <row r="651" spans="1:8" x14ac:dyDescent="0.35">
      <c r="A651" t="s">
        <v>1483</v>
      </c>
      <c r="B651" t="s">
        <v>2298</v>
      </c>
      <c r="C651" t="s">
        <v>664</v>
      </c>
      <c r="D651" s="3">
        <v>6713</v>
      </c>
      <c r="E651" t="s">
        <v>7</v>
      </c>
      <c r="F651" t="s">
        <v>2467</v>
      </c>
      <c r="G651" s="4" t="s">
        <v>2471</v>
      </c>
      <c r="H651" t="s">
        <v>14</v>
      </c>
    </row>
    <row r="652" spans="1:8" x14ac:dyDescent="0.35">
      <c r="A652" t="s">
        <v>1484</v>
      </c>
      <c r="B652" t="s">
        <v>2299</v>
      </c>
      <c r="C652" t="s">
        <v>665</v>
      </c>
      <c r="D652" s="3">
        <v>6122</v>
      </c>
      <c r="E652" t="s">
        <v>7</v>
      </c>
      <c r="F652" t="s">
        <v>2467</v>
      </c>
      <c r="G652" s="4" t="s">
        <v>2471</v>
      </c>
      <c r="H652" t="s">
        <v>10</v>
      </c>
    </row>
    <row r="653" spans="1:8" x14ac:dyDescent="0.35">
      <c r="A653" t="s">
        <v>1485</v>
      </c>
      <c r="B653" t="s">
        <v>2300</v>
      </c>
      <c r="C653" t="s">
        <v>666</v>
      </c>
      <c r="D653" s="3">
        <v>3996</v>
      </c>
      <c r="E653" t="s">
        <v>7</v>
      </c>
      <c r="F653" t="s">
        <v>2467</v>
      </c>
      <c r="G653" s="4" t="s">
        <v>2471</v>
      </c>
      <c r="H653" t="s">
        <v>10</v>
      </c>
    </row>
    <row r="654" spans="1:8" x14ac:dyDescent="0.35">
      <c r="A654" t="s">
        <v>1486</v>
      </c>
      <c r="B654" t="s">
        <v>2301</v>
      </c>
      <c r="C654" t="s">
        <v>667</v>
      </c>
      <c r="D654" s="3">
        <v>4313</v>
      </c>
      <c r="E654" t="s">
        <v>7</v>
      </c>
      <c r="F654" t="s">
        <v>2467</v>
      </c>
      <c r="G654" s="4" t="s">
        <v>2471</v>
      </c>
      <c r="H654" t="s">
        <v>11</v>
      </c>
    </row>
    <row r="655" spans="1:8" x14ac:dyDescent="0.35">
      <c r="A655" t="s">
        <v>1487</v>
      </c>
      <c r="B655" t="s">
        <v>2302</v>
      </c>
      <c r="C655" t="s">
        <v>668</v>
      </c>
      <c r="D655" s="3">
        <v>5786</v>
      </c>
      <c r="E655" t="s">
        <v>7</v>
      </c>
      <c r="F655" t="s">
        <v>2467</v>
      </c>
      <c r="G655" s="4" t="s">
        <v>2471</v>
      </c>
      <c r="H655" t="s">
        <v>12</v>
      </c>
    </row>
    <row r="656" spans="1:8" x14ac:dyDescent="0.35">
      <c r="A656" t="s">
        <v>1488</v>
      </c>
      <c r="B656" t="s">
        <v>2303</v>
      </c>
      <c r="C656" t="s">
        <v>669</v>
      </c>
      <c r="D656" s="3">
        <v>7281</v>
      </c>
      <c r="E656" t="s">
        <v>7</v>
      </c>
      <c r="F656" t="s">
        <v>2467</v>
      </c>
      <c r="G656" s="4" t="s">
        <v>2471</v>
      </c>
      <c r="H656" t="s">
        <v>11</v>
      </c>
    </row>
    <row r="657" spans="1:8" x14ac:dyDescent="0.35">
      <c r="A657" t="s">
        <v>1356</v>
      </c>
      <c r="B657" s="5" t="s">
        <v>2474</v>
      </c>
      <c r="C657" t="s">
        <v>670</v>
      </c>
      <c r="D657" s="3">
        <v>3617</v>
      </c>
      <c r="E657" t="s">
        <v>7</v>
      </c>
      <c r="F657" t="s">
        <v>2466</v>
      </c>
      <c r="G657" s="4" t="s">
        <v>2470</v>
      </c>
      <c r="H657" t="s">
        <v>12</v>
      </c>
    </row>
    <row r="658" spans="1:8" x14ac:dyDescent="0.35">
      <c r="A658" t="s">
        <v>1489</v>
      </c>
      <c r="B658" t="s">
        <v>2304</v>
      </c>
      <c r="C658" t="s">
        <v>671</v>
      </c>
      <c r="D658" s="3">
        <v>1203</v>
      </c>
      <c r="E658" t="s">
        <v>7</v>
      </c>
      <c r="F658" t="s">
        <v>2467</v>
      </c>
      <c r="G658" s="4" t="s">
        <v>2471</v>
      </c>
      <c r="H658" t="s">
        <v>13</v>
      </c>
    </row>
    <row r="659" spans="1:8" x14ac:dyDescent="0.35">
      <c r="A659" t="s">
        <v>1490</v>
      </c>
      <c r="B659" t="s">
        <v>2305</v>
      </c>
      <c r="C659" t="s">
        <v>672</v>
      </c>
      <c r="D659" s="3">
        <v>9328</v>
      </c>
      <c r="E659" t="s">
        <v>7</v>
      </c>
      <c r="F659" t="s">
        <v>2467</v>
      </c>
      <c r="G659" s="4" t="s">
        <v>2471</v>
      </c>
      <c r="H659" t="s">
        <v>14</v>
      </c>
    </row>
    <row r="660" spans="1:8" x14ac:dyDescent="0.35">
      <c r="A660" t="s">
        <v>1491</v>
      </c>
      <c r="B660" t="s">
        <v>2306</v>
      </c>
      <c r="C660" t="s">
        <v>673</v>
      </c>
      <c r="D660" s="3">
        <v>5155</v>
      </c>
      <c r="E660" t="s">
        <v>7</v>
      </c>
      <c r="F660" t="s">
        <v>2467</v>
      </c>
      <c r="G660" s="4" t="s">
        <v>2471</v>
      </c>
      <c r="H660" t="s">
        <v>14</v>
      </c>
    </row>
    <row r="661" spans="1:8" x14ac:dyDescent="0.35">
      <c r="A661" t="s">
        <v>1492</v>
      </c>
      <c r="B661" t="s">
        <v>2307</v>
      </c>
      <c r="C661" t="s">
        <v>674</v>
      </c>
      <c r="D661" s="3">
        <v>3481</v>
      </c>
      <c r="E661" t="s">
        <v>7</v>
      </c>
      <c r="F661" t="s">
        <v>2467</v>
      </c>
      <c r="G661" s="4" t="s">
        <v>2471</v>
      </c>
      <c r="H661" t="s">
        <v>10</v>
      </c>
    </row>
    <row r="662" spans="1:8" x14ac:dyDescent="0.35">
      <c r="A662" t="s">
        <v>1493</v>
      </c>
      <c r="B662" s="5" t="s">
        <v>2473</v>
      </c>
      <c r="C662" t="s">
        <v>675</v>
      </c>
      <c r="D662" s="3">
        <v>4888</v>
      </c>
      <c r="E662" t="s">
        <v>7</v>
      </c>
      <c r="F662" t="s">
        <v>2467</v>
      </c>
      <c r="G662" s="4" t="s">
        <v>2471</v>
      </c>
      <c r="H662" t="s">
        <v>10</v>
      </c>
    </row>
    <row r="663" spans="1:8" x14ac:dyDescent="0.35">
      <c r="A663" t="s">
        <v>1494</v>
      </c>
      <c r="B663" t="s">
        <v>2308</v>
      </c>
      <c r="C663" t="s">
        <v>676</v>
      </c>
      <c r="D663" s="3">
        <v>4909</v>
      </c>
      <c r="E663" t="s">
        <v>7</v>
      </c>
      <c r="F663" t="s">
        <v>2467</v>
      </c>
      <c r="G663" s="4" t="s">
        <v>2471</v>
      </c>
      <c r="H663" t="s">
        <v>11</v>
      </c>
    </row>
    <row r="664" spans="1:8" x14ac:dyDescent="0.35">
      <c r="A664" t="s">
        <v>1495</v>
      </c>
      <c r="B664" t="s">
        <v>2309</v>
      </c>
      <c r="C664" t="s">
        <v>677</v>
      </c>
      <c r="D664" s="3">
        <v>4034</v>
      </c>
      <c r="E664" t="s">
        <v>7</v>
      </c>
      <c r="F664" t="s">
        <v>2467</v>
      </c>
      <c r="G664" s="4" t="s">
        <v>2471</v>
      </c>
      <c r="H664" t="s">
        <v>14</v>
      </c>
    </row>
    <row r="665" spans="1:8" x14ac:dyDescent="0.35">
      <c r="A665" t="s">
        <v>1496</v>
      </c>
      <c r="B665" t="s">
        <v>2310</v>
      </c>
      <c r="C665" t="s">
        <v>678</v>
      </c>
      <c r="D665" s="3">
        <v>7702</v>
      </c>
      <c r="E665" t="s">
        <v>7</v>
      </c>
      <c r="F665" t="s">
        <v>2467</v>
      </c>
      <c r="G665" s="4" t="s">
        <v>2471</v>
      </c>
      <c r="H665" t="s">
        <v>10</v>
      </c>
    </row>
    <row r="666" spans="1:8" x14ac:dyDescent="0.35">
      <c r="A666" t="s">
        <v>1497</v>
      </c>
      <c r="B666" t="s">
        <v>2311</v>
      </c>
      <c r="C666" t="s">
        <v>679</v>
      </c>
      <c r="D666" s="3">
        <v>6041</v>
      </c>
      <c r="E666" t="s">
        <v>7</v>
      </c>
      <c r="F666" t="s">
        <v>2467</v>
      </c>
      <c r="G666" s="4" t="s">
        <v>2471</v>
      </c>
      <c r="H666" t="s">
        <v>10</v>
      </c>
    </row>
    <row r="667" spans="1:8" x14ac:dyDescent="0.35">
      <c r="A667" t="s">
        <v>1498</v>
      </c>
      <c r="B667" t="s">
        <v>2312</v>
      </c>
      <c r="C667" t="s">
        <v>680</v>
      </c>
      <c r="D667" s="3">
        <v>3442</v>
      </c>
      <c r="E667" t="s">
        <v>7</v>
      </c>
      <c r="F667" t="s">
        <v>2467</v>
      </c>
      <c r="G667" s="4" t="s">
        <v>2471</v>
      </c>
      <c r="H667" t="s">
        <v>11</v>
      </c>
    </row>
    <row r="668" spans="1:8" x14ac:dyDescent="0.35">
      <c r="A668" t="s">
        <v>1499</v>
      </c>
      <c r="B668" t="s">
        <v>2313</v>
      </c>
      <c r="C668" t="s">
        <v>681</v>
      </c>
      <c r="D668" s="3">
        <v>4399</v>
      </c>
      <c r="E668" t="s">
        <v>7</v>
      </c>
      <c r="F668" t="s">
        <v>2467</v>
      </c>
      <c r="G668" s="4" t="s">
        <v>2471</v>
      </c>
      <c r="H668" t="s">
        <v>12</v>
      </c>
    </row>
    <row r="669" spans="1:8" x14ac:dyDescent="0.35">
      <c r="A669" t="s">
        <v>1500</v>
      </c>
      <c r="B669" t="s">
        <v>2314</v>
      </c>
      <c r="C669" t="s">
        <v>682</v>
      </c>
      <c r="D669" s="3">
        <v>3944</v>
      </c>
      <c r="E669" t="s">
        <v>7</v>
      </c>
      <c r="F669" t="s">
        <v>2467</v>
      </c>
      <c r="G669" s="4" t="s">
        <v>2471</v>
      </c>
      <c r="H669" t="s">
        <v>11</v>
      </c>
    </row>
    <row r="670" spans="1:8" x14ac:dyDescent="0.35">
      <c r="A670" t="s">
        <v>1501</v>
      </c>
      <c r="B670" t="s">
        <v>2315</v>
      </c>
      <c r="C670" t="s">
        <v>683</v>
      </c>
      <c r="D670" s="3">
        <v>4333</v>
      </c>
      <c r="E670" t="s">
        <v>7</v>
      </c>
      <c r="F670" t="s">
        <v>2467</v>
      </c>
      <c r="G670" s="4" t="s">
        <v>2471</v>
      </c>
      <c r="H670" t="s">
        <v>12</v>
      </c>
    </row>
    <row r="671" spans="1:8" x14ac:dyDescent="0.35">
      <c r="A671" t="s">
        <v>1502</v>
      </c>
      <c r="B671" t="s">
        <v>2316</v>
      </c>
      <c r="C671" t="s">
        <v>684</v>
      </c>
      <c r="D671" s="3">
        <v>5065</v>
      </c>
      <c r="E671" t="s">
        <v>7</v>
      </c>
      <c r="F671" t="s">
        <v>2467</v>
      </c>
      <c r="G671" s="4" t="s">
        <v>2471</v>
      </c>
      <c r="H671" t="s">
        <v>13</v>
      </c>
    </row>
    <row r="672" spans="1:8" x14ac:dyDescent="0.35">
      <c r="A672" t="s">
        <v>1503</v>
      </c>
      <c r="B672" t="s">
        <v>2317</v>
      </c>
      <c r="C672" t="s">
        <v>685</v>
      </c>
      <c r="D672" s="3">
        <v>7405</v>
      </c>
      <c r="E672" t="s">
        <v>7</v>
      </c>
      <c r="F672" t="s">
        <v>2467</v>
      </c>
      <c r="G672" s="4" t="s">
        <v>2471</v>
      </c>
      <c r="H672" t="s">
        <v>14</v>
      </c>
    </row>
    <row r="673" spans="1:8" x14ac:dyDescent="0.35">
      <c r="A673" t="s">
        <v>1504</v>
      </c>
      <c r="B673" t="s">
        <v>2318</v>
      </c>
      <c r="C673" t="s">
        <v>686</v>
      </c>
      <c r="D673" s="3">
        <v>3638</v>
      </c>
      <c r="E673" t="s">
        <v>7</v>
      </c>
      <c r="F673" t="s">
        <v>2467</v>
      </c>
      <c r="G673" s="4" t="s">
        <v>2471</v>
      </c>
      <c r="H673" t="s">
        <v>14</v>
      </c>
    </row>
    <row r="674" spans="1:8" x14ac:dyDescent="0.35">
      <c r="A674" t="s">
        <v>1505</v>
      </c>
      <c r="B674" t="s">
        <v>2319</v>
      </c>
      <c r="C674" t="s">
        <v>687</v>
      </c>
      <c r="D674" s="3">
        <v>5042</v>
      </c>
      <c r="E674" t="s">
        <v>7</v>
      </c>
      <c r="F674" t="s">
        <v>2467</v>
      </c>
      <c r="G674" s="4" t="s">
        <v>2471</v>
      </c>
      <c r="H674" t="s">
        <v>10</v>
      </c>
    </row>
    <row r="675" spans="1:8" x14ac:dyDescent="0.35">
      <c r="A675" t="s">
        <v>1506</v>
      </c>
      <c r="B675" t="s">
        <v>2320</v>
      </c>
      <c r="C675" t="s">
        <v>688</v>
      </c>
      <c r="D675" s="3">
        <v>5028</v>
      </c>
      <c r="E675" t="s">
        <v>7</v>
      </c>
      <c r="F675" t="s">
        <v>2467</v>
      </c>
      <c r="G675" s="4" t="s">
        <v>2471</v>
      </c>
      <c r="H675" t="s">
        <v>10</v>
      </c>
    </row>
    <row r="676" spans="1:8" x14ac:dyDescent="0.35">
      <c r="A676" t="s">
        <v>1507</v>
      </c>
      <c r="B676" t="s">
        <v>2321</v>
      </c>
      <c r="C676" t="s">
        <v>689</v>
      </c>
      <c r="D676" s="3">
        <v>6945</v>
      </c>
      <c r="E676" t="s">
        <v>7</v>
      </c>
      <c r="F676" t="s">
        <v>2467</v>
      </c>
      <c r="G676" s="4" t="s">
        <v>2471</v>
      </c>
      <c r="H676" t="s">
        <v>11</v>
      </c>
    </row>
    <row r="677" spans="1:8" x14ac:dyDescent="0.35">
      <c r="A677" t="s">
        <v>1508</v>
      </c>
      <c r="B677" t="s">
        <v>2322</v>
      </c>
      <c r="C677" t="s">
        <v>690</v>
      </c>
      <c r="D677" s="3">
        <v>7152</v>
      </c>
      <c r="E677" t="s">
        <v>7</v>
      </c>
      <c r="F677" t="s">
        <v>2467</v>
      </c>
      <c r="G677" s="4" t="s">
        <v>2471</v>
      </c>
      <c r="H677" t="s">
        <v>14</v>
      </c>
    </row>
    <row r="678" spans="1:8" x14ac:dyDescent="0.35">
      <c r="A678" t="s">
        <v>1509</v>
      </c>
      <c r="B678" t="s">
        <v>2323</v>
      </c>
      <c r="C678" t="s">
        <v>691</v>
      </c>
      <c r="D678" s="3">
        <v>5408</v>
      </c>
      <c r="E678" t="s">
        <v>7</v>
      </c>
      <c r="F678" t="s">
        <v>2468</v>
      </c>
      <c r="G678" s="4" t="s">
        <v>2468</v>
      </c>
      <c r="H678" t="s">
        <v>10</v>
      </c>
    </row>
    <row r="679" spans="1:8" x14ac:dyDescent="0.35">
      <c r="A679" t="s">
        <v>1510</v>
      </c>
      <c r="B679" t="s">
        <v>2324</v>
      </c>
      <c r="C679" t="s">
        <v>692</v>
      </c>
      <c r="D679" s="3">
        <v>7545</v>
      </c>
      <c r="E679" t="s">
        <v>7</v>
      </c>
      <c r="F679" t="s">
        <v>2467</v>
      </c>
      <c r="G679" s="4" t="s">
        <v>2471</v>
      </c>
      <c r="H679" t="s">
        <v>10</v>
      </c>
    </row>
    <row r="680" spans="1:8" x14ac:dyDescent="0.35">
      <c r="A680" t="s">
        <v>1511</v>
      </c>
      <c r="B680" t="s">
        <v>2325</v>
      </c>
      <c r="C680" t="s">
        <v>693</v>
      </c>
      <c r="D680" s="3">
        <v>7896</v>
      </c>
      <c r="E680" t="s">
        <v>7</v>
      </c>
      <c r="F680" t="s">
        <v>2467</v>
      </c>
      <c r="G680" s="4" t="s">
        <v>2471</v>
      </c>
      <c r="H680" t="s">
        <v>11</v>
      </c>
    </row>
    <row r="681" spans="1:8" x14ac:dyDescent="0.35">
      <c r="A681" t="s">
        <v>1512</v>
      </c>
      <c r="B681" t="s">
        <v>2326</v>
      </c>
      <c r="C681" t="s">
        <v>694</v>
      </c>
      <c r="D681" s="3">
        <v>7691</v>
      </c>
      <c r="E681" t="s">
        <v>7</v>
      </c>
      <c r="F681" t="s">
        <v>2467</v>
      </c>
      <c r="G681" s="4" t="s">
        <v>2471</v>
      </c>
      <c r="H681" t="s">
        <v>12</v>
      </c>
    </row>
    <row r="682" spans="1:8" x14ac:dyDescent="0.35">
      <c r="A682" t="s">
        <v>1513</v>
      </c>
      <c r="B682" t="s">
        <v>2327</v>
      </c>
      <c r="C682" t="s">
        <v>695</v>
      </c>
      <c r="D682" s="3">
        <v>9432</v>
      </c>
      <c r="E682" t="s">
        <v>7</v>
      </c>
      <c r="F682" t="s">
        <v>2467</v>
      </c>
      <c r="G682" s="4" t="s">
        <v>2471</v>
      </c>
      <c r="H682" t="s">
        <v>11</v>
      </c>
    </row>
    <row r="683" spans="1:8" x14ac:dyDescent="0.35">
      <c r="A683" t="s">
        <v>1514</v>
      </c>
      <c r="B683" t="s">
        <v>2328</v>
      </c>
      <c r="C683" t="s">
        <v>696</v>
      </c>
      <c r="D683" s="3">
        <v>6294</v>
      </c>
      <c r="E683" t="s">
        <v>7</v>
      </c>
      <c r="F683" t="s">
        <v>2467</v>
      </c>
      <c r="G683" s="4" t="s">
        <v>2471</v>
      </c>
      <c r="H683" t="s">
        <v>12</v>
      </c>
    </row>
    <row r="684" spans="1:8" x14ac:dyDescent="0.35">
      <c r="A684" t="s">
        <v>1515</v>
      </c>
      <c r="B684" t="s">
        <v>2329</v>
      </c>
      <c r="C684" t="s">
        <v>697</v>
      </c>
      <c r="D684" s="3">
        <v>5557</v>
      </c>
      <c r="E684" t="s">
        <v>7</v>
      </c>
      <c r="F684" t="s">
        <v>2467</v>
      </c>
      <c r="G684" s="4" t="s">
        <v>2471</v>
      </c>
      <c r="H684" t="s">
        <v>13</v>
      </c>
    </row>
    <row r="685" spans="1:8" x14ac:dyDescent="0.35">
      <c r="A685" t="s">
        <v>1516</v>
      </c>
      <c r="B685" t="s">
        <v>2330</v>
      </c>
      <c r="C685" t="s">
        <v>698</v>
      </c>
      <c r="D685" s="3">
        <v>5851</v>
      </c>
      <c r="E685" t="s">
        <v>7</v>
      </c>
      <c r="F685" t="s">
        <v>2467</v>
      </c>
      <c r="G685" s="4" t="s">
        <v>2471</v>
      </c>
      <c r="H685" t="s">
        <v>14</v>
      </c>
    </row>
    <row r="686" spans="1:8" x14ac:dyDescent="0.35">
      <c r="A686" t="s">
        <v>1517</v>
      </c>
      <c r="B686" t="s">
        <v>2331</v>
      </c>
      <c r="C686" t="s">
        <v>699</v>
      </c>
      <c r="D686" s="3">
        <v>6082</v>
      </c>
      <c r="E686" t="s">
        <v>7</v>
      </c>
      <c r="F686" t="s">
        <v>2467</v>
      </c>
      <c r="G686" s="4" t="s">
        <v>2471</v>
      </c>
      <c r="H686" t="s">
        <v>14</v>
      </c>
    </row>
    <row r="687" spans="1:8" x14ac:dyDescent="0.35">
      <c r="A687" t="s">
        <v>1518</v>
      </c>
      <c r="B687" t="s">
        <v>2332</v>
      </c>
      <c r="C687" t="s">
        <v>700</v>
      </c>
      <c r="D687" s="3">
        <v>8306</v>
      </c>
      <c r="E687" t="s">
        <v>7</v>
      </c>
      <c r="F687" t="s">
        <v>2467</v>
      </c>
      <c r="G687" s="4" t="s">
        <v>2471</v>
      </c>
      <c r="H687" t="s">
        <v>10</v>
      </c>
    </row>
    <row r="688" spans="1:8" x14ac:dyDescent="0.35">
      <c r="A688" t="s">
        <v>1519</v>
      </c>
      <c r="B688" t="s">
        <v>2333</v>
      </c>
      <c r="C688" t="s">
        <v>701</v>
      </c>
      <c r="D688" s="3">
        <v>4275</v>
      </c>
      <c r="E688" t="s">
        <v>7</v>
      </c>
      <c r="F688" t="s">
        <v>2467</v>
      </c>
      <c r="G688" s="4" t="s">
        <v>2471</v>
      </c>
      <c r="H688" t="s">
        <v>10</v>
      </c>
    </row>
    <row r="689" spans="1:8" x14ac:dyDescent="0.35">
      <c r="A689" t="s">
        <v>1520</v>
      </c>
      <c r="B689" t="s">
        <v>2334</v>
      </c>
      <c r="C689" t="s">
        <v>702</v>
      </c>
      <c r="D689" s="3">
        <v>6712</v>
      </c>
      <c r="E689" t="s">
        <v>7</v>
      </c>
      <c r="F689" t="s">
        <v>2467</v>
      </c>
      <c r="G689" s="4" t="s">
        <v>2471</v>
      </c>
      <c r="H689" t="s">
        <v>11</v>
      </c>
    </row>
    <row r="690" spans="1:8" x14ac:dyDescent="0.35">
      <c r="A690" t="s">
        <v>1521</v>
      </c>
      <c r="B690" t="s">
        <v>2335</v>
      </c>
      <c r="C690" t="s">
        <v>703</v>
      </c>
      <c r="D690" s="3">
        <v>8968</v>
      </c>
      <c r="E690" t="s">
        <v>7</v>
      </c>
      <c r="F690" t="s">
        <v>2467</v>
      </c>
      <c r="G690" s="4" t="s">
        <v>2471</v>
      </c>
      <c r="H690" t="s">
        <v>14</v>
      </c>
    </row>
    <row r="691" spans="1:8" x14ac:dyDescent="0.35">
      <c r="A691" t="s">
        <v>1522</v>
      </c>
      <c r="B691" t="s">
        <v>2336</v>
      </c>
      <c r="C691" t="s">
        <v>704</v>
      </c>
      <c r="D691" s="3">
        <v>3606</v>
      </c>
      <c r="E691" t="s">
        <v>7</v>
      </c>
      <c r="F691" t="s">
        <v>2467</v>
      </c>
      <c r="G691" s="4" t="s">
        <v>2471</v>
      </c>
      <c r="H691" t="s">
        <v>10</v>
      </c>
    </row>
    <row r="692" spans="1:8" x14ac:dyDescent="0.35">
      <c r="A692" t="s">
        <v>1523</v>
      </c>
      <c r="B692" t="s">
        <v>2337</v>
      </c>
      <c r="C692" t="s">
        <v>705</v>
      </c>
      <c r="D692" s="3">
        <v>7335</v>
      </c>
      <c r="E692" t="s">
        <v>7</v>
      </c>
      <c r="F692" t="s">
        <v>2467</v>
      </c>
      <c r="G692" s="4" t="s">
        <v>2471</v>
      </c>
      <c r="H692" t="s">
        <v>10</v>
      </c>
    </row>
    <row r="693" spans="1:8" x14ac:dyDescent="0.35">
      <c r="A693" t="s">
        <v>1524</v>
      </c>
      <c r="B693" t="s">
        <v>2338</v>
      </c>
      <c r="C693" t="s">
        <v>706</v>
      </c>
      <c r="D693" s="3">
        <v>7119</v>
      </c>
      <c r="E693" t="s">
        <v>7</v>
      </c>
      <c r="F693" t="s">
        <v>2467</v>
      </c>
      <c r="G693" s="4" t="s">
        <v>2471</v>
      </c>
      <c r="H693" t="s">
        <v>11</v>
      </c>
    </row>
    <row r="694" spans="1:8" x14ac:dyDescent="0.35">
      <c r="A694" t="s">
        <v>1525</v>
      </c>
      <c r="B694" t="s">
        <v>2339</v>
      </c>
      <c r="C694" t="s">
        <v>707</v>
      </c>
      <c r="D694" s="3">
        <v>7675</v>
      </c>
      <c r="E694" t="s">
        <v>7</v>
      </c>
      <c r="F694" t="s">
        <v>2467</v>
      </c>
      <c r="G694" s="4" t="s">
        <v>2471</v>
      </c>
      <c r="H694" t="s">
        <v>12</v>
      </c>
    </row>
    <row r="695" spans="1:8" x14ac:dyDescent="0.35">
      <c r="A695" t="s">
        <v>1526</v>
      </c>
      <c r="B695" t="s">
        <v>2340</v>
      </c>
      <c r="C695" t="s">
        <v>708</v>
      </c>
      <c r="D695" s="3">
        <v>5250</v>
      </c>
      <c r="E695" t="s">
        <v>7</v>
      </c>
      <c r="F695" t="s">
        <v>2467</v>
      </c>
      <c r="G695" s="4" t="s">
        <v>2471</v>
      </c>
      <c r="H695" t="s">
        <v>11</v>
      </c>
    </row>
    <row r="696" spans="1:8" x14ac:dyDescent="0.35">
      <c r="A696" t="s">
        <v>1527</v>
      </c>
      <c r="B696" t="s">
        <v>2341</v>
      </c>
      <c r="C696" t="s">
        <v>709</v>
      </c>
      <c r="D696" s="3">
        <v>7697</v>
      </c>
      <c r="E696" t="s">
        <v>7</v>
      </c>
      <c r="F696" t="s">
        <v>2467</v>
      </c>
      <c r="G696" s="4" t="s">
        <v>2471</v>
      </c>
      <c r="H696" t="s">
        <v>12</v>
      </c>
    </row>
    <row r="697" spans="1:8" x14ac:dyDescent="0.35">
      <c r="A697" t="s">
        <v>1528</v>
      </c>
      <c r="B697" t="s">
        <v>2342</v>
      </c>
      <c r="C697" t="s">
        <v>710</v>
      </c>
      <c r="D697" s="3">
        <v>4242</v>
      </c>
      <c r="E697" t="s">
        <v>7</v>
      </c>
      <c r="F697" t="s">
        <v>2467</v>
      </c>
      <c r="G697" s="4" t="s">
        <v>2471</v>
      </c>
      <c r="H697" t="s">
        <v>13</v>
      </c>
    </row>
    <row r="698" spans="1:8" x14ac:dyDescent="0.35">
      <c r="A698" t="s">
        <v>1529</v>
      </c>
      <c r="B698" t="s">
        <v>2343</v>
      </c>
      <c r="C698" t="s">
        <v>711</v>
      </c>
      <c r="D698" s="3">
        <v>7084</v>
      </c>
      <c r="E698" t="s">
        <v>7</v>
      </c>
      <c r="F698" t="s">
        <v>2467</v>
      </c>
      <c r="G698" s="4" t="s">
        <v>2471</v>
      </c>
      <c r="H698" t="s">
        <v>14</v>
      </c>
    </row>
    <row r="699" spans="1:8" x14ac:dyDescent="0.35">
      <c r="A699" t="s">
        <v>1530</v>
      </c>
      <c r="B699" t="s">
        <v>2344</v>
      </c>
      <c r="C699" t="s">
        <v>712</v>
      </c>
      <c r="D699" s="3">
        <v>7041</v>
      </c>
      <c r="E699" t="s">
        <v>7</v>
      </c>
      <c r="F699" t="s">
        <v>2467</v>
      </c>
      <c r="G699" s="4" t="s">
        <v>2471</v>
      </c>
      <c r="H699" t="s">
        <v>14</v>
      </c>
    </row>
    <row r="700" spans="1:8" x14ac:dyDescent="0.35">
      <c r="A700" t="s">
        <v>1531</v>
      </c>
      <c r="B700" t="s">
        <v>2345</v>
      </c>
      <c r="C700" t="s">
        <v>713</v>
      </c>
      <c r="D700" s="3">
        <v>7221</v>
      </c>
      <c r="E700" t="s">
        <v>7</v>
      </c>
      <c r="F700" t="s">
        <v>2467</v>
      </c>
      <c r="G700" s="4" t="s">
        <v>2471</v>
      </c>
      <c r="H700" t="s">
        <v>10</v>
      </c>
    </row>
    <row r="701" spans="1:8" x14ac:dyDescent="0.35">
      <c r="A701" t="s">
        <v>1532</v>
      </c>
      <c r="B701" t="s">
        <v>2346</v>
      </c>
      <c r="C701" t="s">
        <v>714</v>
      </c>
      <c r="D701" s="3">
        <v>5961</v>
      </c>
      <c r="E701" t="s">
        <v>7</v>
      </c>
      <c r="F701" t="s">
        <v>2467</v>
      </c>
      <c r="G701" s="4" t="s">
        <v>2471</v>
      </c>
      <c r="H701" t="s">
        <v>10</v>
      </c>
    </row>
    <row r="702" spans="1:8" x14ac:dyDescent="0.35">
      <c r="A702" t="s">
        <v>1533</v>
      </c>
      <c r="B702" t="s">
        <v>2347</v>
      </c>
      <c r="C702" t="s">
        <v>715</v>
      </c>
      <c r="D702" s="3">
        <v>7239</v>
      </c>
      <c r="E702" t="s">
        <v>7</v>
      </c>
      <c r="F702" t="s">
        <v>2467</v>
      </c>
      <c r="G702" s="4" t="s">
        <v>2471</v>
      </c>
      <c r="H702" t="s">
        <v>11</v>
      </c>
    </row>
    <row r="703" spans="1:8" x14ac:dyDescent="0.35">
      <c r="A703" t="s">
        <v>1534</v>
      </c>
      <c r="B703" t="s">
        <v>2348</v>
      </c>
      <c r="C703" t="s">
        <v>716</v>
      </c>
      <c r="D703" s="3">
        <v>4776</v>
      </c>
      <c r="E703" t="s">
        <v>7</v>
      </c>
      <c r="F703" t="s">
        <v>2467</v>
      </c>
      <c r="G703" s="4" t="s">
        <v>2471</v>
      </c>
      <c r="H703" t="s">
        <v>14</v>
      </c>
    </row>
    <row r="704" spans="1:8" x14ac:dyDescent="0.35">
      <c r="A704" t="s">
        <v>1535</v>
      </c>
      <c r="B704" t="s">
        <v>2349</v>
      </c>
      <c r="C704" t="s">
        <v>717</v>
      </c>
      <c r="D704" s="3">
        <v>5023</v>
      </c>
      <c r="E704" t="s">
        <v>7</v>
      </c>
      <c r="F704" t="s">
        <v>2467</v>
      </c>
      <c r="G704" s="4" t="s">
        <v>2471</v>
      </c>
      <c r="H704" t="s">
        <v>10</v>
      </c>
    </row>
    <row r="705" spans="1:8" x14ac:dyDescent="0.35">
      <c r="A705" t="s">
        <v>1536</v>
      </c>
      <c r="B705" t="s">
        <v>2350</v>
      </c>
      <c r="C705" t="s">
        <v>718</v>
      </c>
      <c r="D705" s="3">
        <v>4479</v>
      </c>
      <c r="E705" t="s">
        <v>7</v>
      </c>
      <c r="F705" t="s">
        <v>2467</v>
      </c>
      <c r="G705" s="4" t="s">
        <v>2471</v>
      </c>
      <c r="H705" t="s">
        <v>10</v>
      </c>
    </row>
    <row r="706" spans="1:8" x14ac:dyDescent="0.35">
      <c r="A706" t="s">
        <v>1537</v>
      </c>
      <c r="B706" t="s">
        <v>2351</v>
      </c>
      <c r="C706" t="s">
        <v>719</v>
      </c>
      <c r="D706" s="3">
        <v>5739</v>
      </c>
      <c r="E706" t="s">
        <v>7</v>
      </c>
      <c r="F706" t="s">
        <v>2467</v>
      </c>
      <c r="G706" s="4" t="s">
        <v>2471</v>
      </c>
      <c r="H706" t="s">
        <v>11</v>
      </c>
    </row>
    <row r="707" spans="1:8" x14ac:dyDescent="0.35">
      <c r="A707" t="s">
        <v>1538</v>
      </c>
      <c r="B707" t="s">
        <v>2352</v>
      </c>
      <c r="C707" t="s">
        <v>720</v>
      </c>
      <c r="D707" s="3">
        <v>7744</v>
      </c>
      <c r="E707" t="s">
        <v>7</v>
      </c>
      <c r="F707" t="s">
        <v>2467</v>
      </c>
      <c r="G707" s="4" t="s">
        <v>2471</v>
      </c>
      <c r="H707" t="s">
        <v>12</v>
      </c>
    </row>
    <row r="708" spans="1:8" x14ac:dyDescent="0.35">
      <c r="A708" t="s">
        <v>1539</v>
      </c>
      <c r="B708" t="s">
        <v>2353</v>
      </c>
      <c r="C708" t="s">
        <v>721</v>
      </c>
      <c r="D708" s="3">
        <v>5139</v>
      </c>
      <c r="E708" t="s">
        <v>7</v>
      </c>
      <c r="F708" t="s">
        <v>2467</v>
      </c>
      <c r="G708" s="4" t="s">
        <v>2471</v>
      </c>
      <c r="H708" t="s">
        <v>11</v>
      </c>
    </row>
    <row r="709" spans="1:8" x14ac:dyDescent="0.35">
      <c r="A709" t="s">
        <v>1540</v>
      </c>
      <c r="B709" t="s">
        <v>2354</v>
      </c>
      <c r="C709" t="s">
        <v>722</v>
      </c>
      <c r="D709" s="3">
        <v>4050</v>
      </c>
      <c r="E709" t="s">
        <v>7</v>
      </c>
      <c r="F709" t="s">
        <v>2467</v>
      </c>
      <c r="G709" s="4" t="s">
        <v>2471</v>
      </c>
      <c r="H709" t="s">
        <v>12</v>
      </c>
    </row>
    <row r="710" spans="1:8" x14ac:dyDescent="0.35">
      <c r="A710" t="s">
        <v>1541</v>
      </c>
      <c r="B710" t="s">
        <v>2355</v>
      </c>
      <c r="C710" t="s">
        <v>723</v>
      </c>
      <c r="D710" s="3">
        <v>4899</v>
      </c>
      <c r="E710" t="s">
        <v>7</v>
      </c>
      <c r="F710" t="s">
        <v>2467</v>
      </c>
      <c r="G710" s="4" t="s">
        <v>2471</v>
      </c>
      <c r="H710" t="s">
        <v>13</v>
      </c>
    </row>
    <row r="711" spans="1:8" x14ac:dyDescent="0.35">
      <c r="A711" t="s">
        <v>1542</v>
      </c>
      <c r="B711" t="s">
        <v>2356</v>
      </c>
      <c r="C711" t="s">
        <v>724</v>
      </c>
      <c r="D711" s="3">
        <v>3543</v>
      </c>
      <c r="E711" t="s">
        <v>7</v>
      </c>
      <c r="F711" t="s">
        <v>2467</v>
      </c>
      <c r="G711" s="4" t="s">
        <v>2471</v>
      </c>
      <c r="H711" t="s">
        <v>14</v>
      </c>
    </row>
    <row r="712" spans="1:8" x14ac:dyDescent="0.35">
      <c r="A712" t="s">
        <v>1543</v>
      </c>
      <c r="B712" t="s">
        <v>2357</v>
      </c>
      <c r="C712" t="s">
        <v>725</v>
      </c>
      <c r="D712" s="3">
        <v>3931</v>
      </c>
      <c r="E712" t="s">
        <v>7</v>
      </c>
      <c r="F712" t="s">
        <v>2467</v>
      </c>
      <c r="G712" s="4" t="s">
        <v>2471</v>
      </c>
      <c r="H712" t="s">
        <v>14</v>
      </c>
    </row>
    <row r="713" spans="1:8" x14ac:dyDescent="0.35">
      <c r="A713" t="s">
        <v>1544</v>
      </c>
      <c r="B713" t="s">
        <v>2358</v>
      </c>
      <c r="C713" t="s">
        <v>726</v>
      </c>
      <c r="D713" s="3">
        <v>7033</v>
      </c>
      <c r="E713" t="s">
        <v>7</v>
      </c>
      <c r="F713" t="s">
        <v>2467</v>
      </c>
      <c r="G713" s="4" t="s">
        <v>2471</v>
      </c>
      <c r="H713" t="s">
        <v>10</v>
      </c>
    </row>
    <row r="714" spans="1:8" x14ac:dyDescent="0.35">
      <c r="A714" t="s">
        <v>1545</v>
      </c>
      <c r="B714" t="s">
        <v>2359</v>
      </c>
      <c r="C714" t="s">
        <v>727</v>
      </c>
      <c r="D714" s="3">
        <v>7179</v>
      </c>
      <c r="E714" t="s">
        <v>7</v>
      </c>
      <c r="F714" t="s">
        <v>2467</v>
      </c>
      <c r="G714" s="4" t="s">
        <v>2471</v>
      </c>
      <c r="H714" t="s">
        <v>10</v>
      </c>
    </row>
    <row r="715" spans="1:8" x14ac:dyDescent="0.35">
      <c r="A715" t="s">
        <v>1546</v>
      </c>
      <c r="B715" t="s">
        <v>2360</v>
      </c>
      <c r="C715" t="s">
        <v>728</v>
      </c>
      <c r="D715" s="3">
        <v>6088</v>
      </c>
      <c r="E715" t="s">
        <v>7</v>
      </c>
      <c r="F715" t="s">
        <v>2467</v>
      </c>
      <c r="G715" s="4" t="s">
        <v>2471</v>
      </c>
      <c r="H715" t="s">
        <v>11</v>
      </c>
    </row>
    <row r="716" spans="1:8" x14ac:dyDescent="0.35">
      <c r="A716" t="s">
        <v>1547</v>
      </c>
      <c r="B716" t="s">
        <v>2361</v>
      </c>
      <c r="C716" t="s">
        <v>729</v>
      </c>
      <c r="D716" s="3">
        <v>8902</v>
      </c>
      <c r="E716" t="s">
        <v>7</v>
      </c>
      <c r="F716" t="s">
        <v>2467</v>
      </c>
      <c r="G716" s="4" t="s">
        <v>2471</v>
      </c>
      <c r="H716" t="s">
        <v>14</v>
      </c>
    </row>
    <row r="717" spans="1:8" x14ac:dyDescent="0.35">
      <c r="A717" t="s">
        <v>1548</v>
      </c>
      <c r="B717" t="s">
        <v>2362</v>
      </c>
      <c r="C717" t="s">
        <v>730</v>
      </c>
      <c r="D717" s="3">
        <v>3456</v>
      </c>
      <c r="E717" t="s">
        <v>7</v>
      </c>
      <c r="F717" t="s">
        <v>2467</v>
      </c>
      <c r="G717" s="4" t="s">
        <v>2471</v>
      </c>
      <c r="H717" t="s">
        <v>10</v>
      </c>
    </row>
    <row r="718" spans="1:8" x14ac:dyDescent="0.35">
      <c r="A718" t="s">
        <v>1549</v>
      </c>
      <c r="B718" t="s">
        <v>2363</v>
      </c>
      <c r="C718" t="s">
        <v>731</v>
      </c>
      <c r="D718" s="3">
        <v>5914</v>
      </c>
      <c r="E718" t="s">
        <v>7</v>
      </c>
      <c r="F718" t="s">
        <v>2467</v>
      </c>
      <c r="G718" s="4" t="s">
        <v>2471</v>
      </c>
      <c r="H718" t="s">
        <v>10</v>
      </c>
    </row>
    <row r="719" spans="1:8" x14ac:dyDescent="0.35">
      <c r="A719" t="s">
        <v>1550</v>
      </c>
      <c r="B719" t="s">
        <v>2364</v>
      </c>
      <c r="C719" t="s">
        <v>732</v>
      </c>
      <c r="D719" s="3">
        <v>4089</v>
      </c>
      <c r="E719" t="s">
        <v>7</v>
      </c>
      <c r="F719" t="s">
        <v>2467</v>
      </c>
      <c r="G719" s="4" t="s">
        <v>2471</v>
      </c>
      <c r="H719" t="s">
        <v>11</v>
      </c>
    </row>
    <row r="720" spans="1:8" x14ac:dyDescent="0.35">
      <c r="A720" t="s">
        <v>1551</v>
      </c>
      <c r="B720" t="s">
        <v>2365</v>
      </c>
      <c r="C720" t="s">
        <v>733</v>
      </c>
      <c r="D720" s="3">
        <v>9327</v>
      </c>
      <c r="E720" t="s">
        <v>7</v>
      </c>
      <c r="F720" t="s">
        <v>2467</v>
      </c>
      <c r="G720" s="4" t="s">
        <v>2471</v>
      </c>
      <c r="H720" t="s">
        <v>12</v>
      </c>
    </row>
    <row r="721" spans="1:8" x14ac:dyDescent="0.35">
      <c r="A721" t="s">
        <v>1552</v>
      </c>
      <c r="B721" t="s">
        <v>2366</v>
      </c>
      <c r="C721" t="s">
        <v>734</v>
      </c>
      <c r="D721" s="3">
        <v>9498</v>
      </c>
      <c r="E721" t="s">
        <v>7</v>
      </c>
      <c r="F721" t="s">
        <v>2467</v>
      </c>
      <c r="G721" s="4" t="s">
        <v>2471</v>
      </c>
      <c r="H721" t="s">
        <v>11</v>
      </c>
    </row>
    <row r="722" spans="1:8" x14ac:dyDescent="0.35">
      <c r="A722" t="s">
        <v>1553</v>
      </c>
      <c r="B722" t="s">
        <v>2367</v>
      </c>
      <c r="C722" t="s">
        <v>735</v>
      </c>
      <c r="D722" s="3">
        <v>4323</v>
      </c>
      <c r="E722" t="s">
        <v>7</v>
      </c>
      <c r="F722" t="s">
        <v>2467</v>
      </c>
      <c r="G722" s="4" t="s">
        <v>2471</v>
      </c>
      <c r="H722" t="s">
        <v>12</v>
      </c>
    </row>
    <row r="723" spans="1:8" x14ac:dyDescent="0.35">
      <c r="A723" t="s">
        <v>1554</v>
      </c>
      <c r="B723" t="s">
        <v>2368</v>
      </c>
      <c r="C723" t="s">
        <v>736</v>
      </c>
      <c r="D723" s="3">
        <v>6330</v>
      </c>
      <c r="E723" t="s">
        <v>7</v>
      </c>
      <c r="F723" t="s">
        <v>2467</v>
      </c>
      <c r="G723" s="4" t="s">
        <v>2471</v>
      </c>
      <c r="H723" t="s">
        <v>13</v>
      </c>
    </row>
    <row r="724" spans="1:8" x14ac:dyDescent="0.35">
      <c r="A724" t="s">
        <v>1555</v>
      </c>
      <c r="B724" t="s">
        <v>2369</v>
      </c>
      <c r="C724" t="s">
        <v>737</v>
      </c>
      <c r="D724" s="3">
        <v>4583</v>
      </c>
      <c r="E724" t="s">
        <v>7</v>
      </c>
      <c r="F724" t="s">
        <v>2467</v>
      </c>
      <c r="G724" s="4" t="s">
        <v>2471</v>
      </c>
      <c r="H724" t="s">
        <v>14</v>
      </c>
    </row>
    <row r="725" spans="1:8" x14ac:dyDescent="0.35">
      <c r="A725" t="s">
        <v>1556</v>
      </c>
      <c r="B725" t="s">
        <v>2370</v>
      </c>
      <c r="C725" t="s">
        <v>738</v>
      </c>
      <c r="D725" s="3">
        <v>5205</v>
      </c>
      <c r="E725" t="s">
        <v>7</v>
      </c>
      <c r="F725" t="s">
        <v>2467</v>
      </c>
      <c r="G725" s="4" t="s">
        <v>2471</v>
      </c>
      <c r="H725" t="s">
        <v>14</v>
      </c>
    </row>
    <row r="726" spans="1:8" x14ac:dyDescent="0.35">
      <c r="A726" t="s">
        <v>1557</v>
      </c>
      <c r="B726" t="s">
        <v>2371</v>
      </c>
      <c r="C726" t="s">
        <v>739</v>
      </c>
      <c r="D726" s="3">
        <v>4279</v>
      </c>
      <c r="E726" t="s">
        <v>7</v>
      </c>
      <c r="F726" t="s">
        <v>2467</v>
      </c>
      <c r="G726" s="4" t="s">
        <v>2471</v>
      </c>
      <c r="H726" t="s">
        <v>10</v>
      </c>
    </row>
    <row r="727" spans="1:8" x14ac:dyDescent="0.35">
      <c r="A727" t="s">
        <v>1558</v>
      </c>
      <c r="B727" t="s">
        <v>2372</v>
      </c>
      <c r="C727" t="s">
        <v>740</v>
      </c>
      <c r="D727" s="3">
        <v>5184</v>
      </c>
      <c r="E727" t="s">
        <v>7</v>
      </c>
      <c r="F727" t="s">
        <v>2467</v>
      </c>
      <c r="G727" s="4" t="s">
        <v>2471</v>
      </c>
      <c r="H727" t="s">
        <v>10</v>
      </c>
    </row>
    <row r="728" spans="1:8" x14ac:dyDescent="0.35">
      <c r="A728" t="s">
        <v>1559</v>
      </c>
      <c r="B728" t="s">
        <v>2373</v>
      </c>
      <c r="C728" t="s">
        <v>741</v>
      </c>
      <c r="D728" s="3">
        <v>6410</v>
      </c>
      <c r="E728" t="s">
        <v>7</v>
      </c>
      <c r="F728" t="s">
        <v>2467</v>
      </c>
      <c r="G728" s="4" t="s">
        <v>2471</v>
      </c>
      <c r="H728" t="s">
        <v>11</v>
      </c>
    </row>
    <row r="729" spans="1:8" x14ac:dyDescent="0.35">
      <c r="A729" t="s">
        <v>1560</v>
      </c>
      <c r="B729" t="s">
        <v>2374</v>
      </c>
      <c r="C729" t="s">
        <v>742</v>
      </c>
      <c r="D729" s="3">
        <v>9745</v>
      </c>
      <c r="E729" t="s">
        <v>7</v>
      </c>
      <c r="F729" t="s">
        <v>2467</v>
      </c>
      <c r="G729" s="4" t="s">
        <v>2471</v>
      </c>
      <c r="H729" t="s">
        <v>14</v>
      </c>
    </row>
    <row r="730" spans="1:8" x14ac:dyDescent="0.35">
      <c r="A730" t="s">
        <v>1561</v>
      </c>
      <c r="B730" t="s">
        <v>2375</v>
      </c>
      <c r="C730" t="s">
        <v>743</v>
      </c>
      <c r="D730" s="3">
        <v>9681</v>
      </c>
      <c r="E730" t="s">
        <v>7</v>
      </c>
      <c r="F730" t="s">
        <v>2467</v>
      </c>
      <c r="G730" s="4" t="s">
        <v>2471</v>
      </c>
      <c r="H730" t="s">
        <v>10</v>
      </c>
    </row>
    <row r="731" spans="1:8" x14ac:dyDescent="0.35">
      <c r="A731" t="s">
        <v>1562</v>
      </c>
      <c r="B731" t="s">
        <v>2376</v>
      </c>
      <c r="C731" t="s">
        <v>744</v>
      </c>
      <c r="D731" s="3">
        <v>5755</v>
      </c>
      <c r="E731" t="s">
        <v>7</v>
      </c>
      <c r="F731" t="s">
        <v>2467</v>
      </c>
      <c r="G731" s="4" t="s">
        <v>2471</v>
      </c>
      <c r="H731" t="s">
        <v>10</v>
      </c>
    </row>
    <row r="732" spans="1:8" x14ac:dyDescent="0.35">
      <c r="A732" t="s">
        <v>1563</v>
      </c>
      <c r="B732" t="s">
        <v>2377</v>
      </c>
      <c r="C732" t="s">
        <v>745</v>
      </c>
      <c r="D732" s="3">
        <v>4420</v>
      </c>
      <c r="E732" t="s">
        <v>7</v>
      </c>
      <c r="F732" t="s">
        <v>2467</v>
      </c>
      <c r="G732" s="4" t="s">
        <v>2471</v>
      </c>
      <c r="H732" t="s">
        <v>11</v>
      </c>
    </row>
    <row r="733" spans="1:8" x14ac:dyDescent="0.35">
      <c r="A733" t="s">
        <v>1564</v>
      </c>
      <c r="B733" t="s">
        <v>2378</v>
      </c>
      <c r="C733" t="s">
        <v>746</v>
      </c>
      <c r="D733" s="3">
        <v>7655</v>
      </c>
      <c r="E733" t="s">
        <v>7</v>
      </c>
      <c r="F733" t="s">
        <v>2467</v>
      </c>
      <c r="G733" s="4" t="s">
        <v>2471</v>
      </c>
      <c r="H733" t="s">
        <v>12</v>
      </c>
    </row>
    <row r="734" spans="1:8" x14ac:dyDescent="0.35">
      <c r="A734" t="s">
        <v>1565</v>
      </c>
      <c r="B734" t="s">
        <v>2379</v>
      </c>
      <c r="C734" t="s">
        <v>747</v>
      </c>
      <c r="D734" s="3">
        <v>8363</v>
      </c>
      <c r="E734" t="s">
        <v>7</v>
      </c>
      <c r="F734" t="s">
        <v>2467</v>
      </c>
      <c r="G734" s="4" t="s">
        <v>2471</v>
      </c>
      <c r="H734" t="s">
        <v>11</v>
      </c>
    </row>
    <row r="735" spans="1:8" x14ac:dyDescent="0.35">
      <c r="A735" t="s">
        <v>1566</v>
      </c>
      <c r="B735" t="s">
        <v>2380</v>
      </c>
      <c r="C735" t="s">
        <v>748</v>
      </c>
      <c r="D735" s="3">
        <v>9583</v>
      </c>
      <c r="E735" t="s">
        <v>7</v>
      </c>
      <c r="F735" t="s">
        <v>2467</v>
      </c>
      <c r="G735" s="4" t="s">
        <v>2471</v>
      </c>
      <c r="H735" t="s">
        <v>12</v>
      </c>
    </row>
    <row r="736" spans="1:8" x14ac:dyDescent="0.35">
      <c r="A736" t="s">
        <v>1567</v>
      </c>
      <c r="B736" t="s">
        <v>2381</v>
      </c>
      <c r="C736" t="s">
        <v>749</v>
      </c>
      <c r="D736" s="3">
        <v>3405</v>
      </c>
      <c r="E736" t="s">
        <v>7</v>
      </c>
      <c r="F736" t="s">
        <v>2467</v>
      </c>
      <c r="G736" s="4" t="s">
        <v>2471</v>
      </c>
      <c r="H736" t="s">
        <v>13</v>
      </c>
    </row>
    <row r="737" spans="1:8" x14ac:dyDescent="0.35">
      <c r="A737" t="s">
        <v>1568</v>
      </c>
      <c r="B737" t="s">
        <v>2382</v>
      </c>
      <c r="C737" t="s">
        <v>750</v>
      </c>
      <c r="D737" s="3">
        <v>6752</v>
      </c>
      <c r="E737" t="s">
        <v>7</v>
      </c>
      <c r="F737" t="s">
        <v>2467</v>
      </c>
      <c r="G737" s="4" t="s">
        <v>2471</v>
      </c>
      <c r="H737" t="s">
        <v>14</v>
      </c>
    </row>
    <row r="738" spans="1:8" x14ac:dyDescent="0.35">
      <c r="A738" t="s">
        <v>1569</v>
      </c>
      <c r="B738" t="s">
        <v>2383</v>
      </c>
      <c r="C738" t="s">
        <v>751</v>
      </c>
      <c r="D738" s="3">
        <v>9033</v>
      </c>
      <c r="E738" t="s">
        <v>7</v>
      </c>
      <c r="F738" t="s">
        <v>2467</v>
      </c>
      <c r="G738" s="4" t="s">
        <v>2471</v>
      </c>
      <c r="H738" t="s">
        <v>14</v>
      </c>
    </row>
    <row r="739" spans="1:8" x14ac:dyDescent="0.35">
      <c r="A739" t="s">
        <v>1570</v>
      </c>
      <c r="B739" t="s">
        <v>2384</v>
      </c>
      <c r="C739" t="s">
        <v>752</v>
      </c>
      <c r="D739" s="3">
        <v>5104</v>
      </c>
      <c r="E739" t="s">
        <v>7</v>
      </c>
      <c r="F739" t="s">
        <v>2467</v>
      </c>
      <c r="G739" s="4" t="s">
        <v>2471</v>
      </c>
      <c r="H739" t="s">
        <v>10</v>
      </c>
    </row>
    <row r="740" spans="1:8" x14ac:dyDescent="0.35">
      <c r="A740" t="s">
        <v>1571</v>
      </c>
      <c r="B740" t="s">
        <v>2385</v>
      </c>
      <c r="C740" t="s">
        <v>753</v>
      </c>
      <c r="D740" s="3">
        <v>4407</v>
      </c>
      <c r="E740" t="s">
        <v>7</v>
      </c>
      <c r="F740" t="s">
        <v>2467</v>
      </c>
      <c r="G740" s="4" t="s">
        <v>2471</v>
      </c>
      <c r="H740" t="s">
        <v>10</v>
      </c>
    </row>
    <row r="741" spans="1:8" x14ac:dyDescent="0.35">
      <c r="A741" t="s">
        <v>1572</v>
      </c>
      <c r="B741" t="s">
        <v>2386</v>
      </c>
      <c r="C741" t="s">
        <v>754</v>
      </c>
      <c r="D741" s="3">
        <v>8644</v>
      </c>
      <c r="E741" t="s">
        <v>7</v>
      </c>
      <c r="F741" t="s">
        <v>2467</v>
      </c>
      <c r="G741" s="4" t="s">
        <v>2471</v>
      </c>
      <c r="H741" t="s">
        <v>11</v>
      </c>
    </row>
    <row r="742" spans="1:8" x14ac:dyDescent="0.35">
      <c r="A742" t="s">
        <v>1573</v>
      </c>
      <c r="B742" t="s">
        <v>2387</v>
      </c>
      <c r="C742" t="s">
        <v>755</v>
      </c>
      <c r="D742" s="3">
        <v>3759</v>
      </c>
      <c r="E742" t="s">
        <v>7</v>
      </c>
      <c r="F742" t="s">
        <v>2467</v>
      </c>
      <c r="G742" s="4" t="s">
        <v>2471</v>
      </c>
      <c r="H742" t="s">
        <v>14</v>
      </c>
    </row>
    <row r="743" spans="1:8" x14ac:dyDescent="0.35">
      <c r="A743" t="s">
        <v>1574</v>
      </c>
      <c r="B743" t="s">
        <v>2388</v>
      </c>
      <c r="C743" t="s">
        <v>756</v>
      </c>
      <c r="D743" s="3">
        <v>4359</v>
      </c>
      <c r="E743" t="s">
        <v>7</v>
      </c>
      <c r="F743" t="s">
        <v>2467</v>
      </c>
      <c r="G743" s="4" t="s">
        <v>2471</v>
      </c>
      <c r="H743" t="s">
        <v>10</v>
      </c>
    </row>
    <row r="744" spans="1:8" x14ac:dyDescent="0.35">
      <c r="A744" t="s">
        <v>1575</v>
      </c>
      <c r="B744" t="s">
        <v>2389</v>
      </c>
      <c r="C744" t="s">
        <v>757</v>
      </c>
      <c r="D744" s="3">
        <v>5266</v>
      </c>
      <c r="E744" t="s">
        <v>9</v>
      </c>
      <c r="F744" t="s">
        <v>2467</v>
      </c>
      <c r="G744" s="4" t="s">
        <v>2471</v>
      </c>
      <c r="H744" t="s">
        <v>10</v>
      </c>
    </row>
    <row r="745" spans="1:8" x14ac:dyDescent="0.35">
      <c r="A745" t="s">
        <v>1576</v>
      </c>
      <c r="B745" t="s">
        <v>2390</v>
      </c>
      <c r="C745" t="s">
        <v>758</v>
      </c>
      <c r="D745" s="3">
        <v>4345</v>
      </c>
      <c r="E745" t="s">
        <v>9</v>
      </c>
      <c r="F745" t="s">
        <v>2467</v>
      </c>
      <c r="G745" s="4" t="s">
        <v>2471</v>
      </c>
      <c r="H745" t="s">
        <v>11</v>
      </c>
    </row>
    <row r="746" spans="1:8" x14ac:dyDescent="0.35">
      <c r="A746" t="s">
        <v>1577</v>
      </c>
      <c r="B746" t="s">
        <v>2391</v>
      </c>
      <c r="C746" t="s">
        <v>759</v>
      </c>
      <c r="D746" s="3">
        <v>9012</v>
      </c>
      <c r="E746" t="s">
        <v>9</v>
      </c>
      <c r="F746" t="s">
        <v>2467</v>
      </c>
      <c r="G746" s="4" t="s">
        <v>2471</v>
      </c>
      <c r="H746" t="s">
        <v>12</v>
      </c>
    </row>
    <row r="747" spans="1:8" x14ac:dyDescent="0.35">
      <c r="A747" t="s">
        <v>1578</v>
      </c>
      <c r="B747" t="s">
        <v>2392</v>
      </c>
      <c r="C747" t="s">
        <v>760</v>
      </c>
      <c r="D747" s="3">
        <v>7656</v>
      </c>
      <c r="E747" t="s">
        <v>9</v>
      </c>
      <c r="F747" t="s">
        <v>2467</v>
      </c>
      <c r="G747" s="4" t="s">
        <v>2471</v>
      </c>
      <c r="H747" t="s">
        <v>11</v>
      </c>
    </row>
    <row r="748" spans="1:8" x14ac:dyDescent="0.35">
      <c r="A748" t="s">
        <v>1579</v>
      </c>
      <c r="B748" t="s">
        <v>2393</v>
      </c>
      <c r="C748" t="s">
        <v>761</v>
      </c>
      <c r="D748" s="3">
        <v>8374</v>
      </c>
      <c r="E748" t="s">
        <v>9</v>
      </c>
      <c r="F748" t="s">
        <v>2467</v>
      </c>
      <c r="G748" s="4" t="s">
        <v>2471</v>
      </c>
      <c r="H748" t="s">
        <v>12</v>
      </c>
    </row>
    <row r="749" spans="1:8" x14ac:dyDescent="0.35">
      <c r="A749" t="s">
        <v>1580</v>
      </c>
      <c r="B749" s="5" t="s">
        <v>2472</v>
      </c>
      <c r="C749" t="s">
        <v>762</v>
      </c>
      <c r="D749" s="3">
        <v>7513</v>
      </c>
      <c r="E749" t="s">
        <v>9</v>
      </c>
      <c r="F749" t="s">
        <v>2467</v>
      </c>
      <c r="G749" s="4" t="s">
        <v>2471</v>
      </c>
      <c r="H749" t="s">
        <v>13</v>
      </c>
    </row>
    <row r="750" spans="1:8" x14ac:dyDescent="0.35">
      <c r="A750" t="s">
        <v>1581</v>
      </c>
      <c r="B750" t="s">
        <v>2394</v>
      </c>
      <c r="C750" t="s">
        <v>763</v>
      </c>
      <c r="D750" s="3">
        <v>7569</v>
      </c>
      <c r="E750" t="s">
        <v>9</v>
      </c>
      <c r="F750" t="s">
        <v>2467</v>
      </c>
      <c r="G750" s="4" t="s">
        <v>2471</v>
      </c>
      <c r="H750" t="s">
        <v>14</v>
      </c>
    </row>
    <row r="751" spans="1:8" x14ac:dyDescent="0.35">
      <c r="A751" t="s">
        <v>1582</v>
      </c>
      <c r="B751" t="s">
        <v>2395</v>
      </c>
      <c r="C751" t="s">
        <v>764</v>
      </c>
      <c r="D751" s="3">
        <v>8662</v>
      </c>
      <c r="E751" t="s">
        <v>9</v>
      </c>
      <c r="F751" t="s">
        <v>2467</v>
      </c>
      <c r="G751" s="4" t="s">
        <v>2471</v>
      </c>
      <c r="H751" t="s">
        <v>14</v>
      </c>
    </row>
    <row r="752" spans="1:8" x14ac:dyDescent="0.35">
      <c r="A752" t="s">
        <v>1583</v>
      </c>
      <c r="B752" t="s">
        <v>2396</v>
      </c>
      <c r="C752" t="s">
        <v>765</v>
      </c>
      <c r="D752" s="3">
        <v>6904</v>
      </c>
      <c r="E752" t="s">
        <v>9</v>
      </c>
      <c r="F752" t="s">
        <v>2467</v>
      </c>
      <c r="G752" s="4" t="s">
        <v>2471</v>
      </c>
      <c r="H752" t="s">
        <v>10</v>
      </c>
    </row>
    <row r="753" spans="1:8" x14ac:dyDescent="0.35">
      <c r="A753" t="s">
        <v>1584</v>
      </c>
      <c r="B753" t="s">
        <v>2397</v>
      </c>
      <c r="C753" t="s">
        <v>766</v>
      </c>
      <c r="D753" s="3">
        <v>5967</v>
      </c>
      <c r="E753" t="s">
        <v>9</v>
      </c>
      <c r="F753" t="s">
        <v>2467</v>
      </c>
      <c r="G753" s="4" t="s">
        <v>2471</v>
      </c>
      <c r="H753" t="s">
        <v>10</v>
      </c>
    </row>
    <row r="754" spans="1:8" x14ac:dyDescent="0.35">
      <c r="A754" t="s">
        <v>1585</v>
      </c>
      <c r="B754" t="s">
        <v>2398</v>
      </c>
      <c r="C754" t="s">
        <v>767</v>
      </c>
      <c r="D754" s="3">
        <v>4165</v>
      </c>
      <c r="E754" t="s">
        <v>9</v>
      </c>
      <c r="F754" t="s">
        <v>2467</v>
      </c>
      <c r="G754" s="4" t="s">
        <v>2471</v>
      </c>
      <c r="H754" t="s">
        <v>11</v>
      </c>
    </row>
    <row r="755" spans="1:8" x14ac:dyDescent="0.35">
      <c r="A755" t="s">
        <v>1586</v>
      </c>
      <c r="B755" t="s">
        <v>2399</v>
      </c>
      <c r="C755" t="s">
        <v>768</v>
      </c>
      <c r="D755" s="3">
        <v>4691</v>
      </c>
      <c r="E755" t="s">
        <v>9</v>
      </c>
      <c r="F755" t="s">
        <v>2467</v>
      </c>
      <c r="G755" s="4" t="s">
        <v>2471</v>
      </c>
      <c r="H755" t="s">
        <v>14</v>
      </c>
    </row>
    <row r="756" spans="1:8" x14ac:dyDescent="0.35">
      <c r="A756" t="s">
        <v>1587</v>
      </c>
      <c r="B756" t="s">
        <v>2400</v>
      </c>
      <c r="C756" t="s">
        <v>769</v>
      </c>
      <c r="D756" s="3">
        <v>4835</v>
      </c>
      <c r="E756" t="s">
        <v>9</v>
      </c>
      <c r="F756" t="s">
        <v>2467</v>
      </c>
      <c r="G756" s="4" t="s">
        <v>2471</v>
      </c>
      <c r="H756" t="s">
        <v>10</v>
      </c>
    </row>
    <row r="757" spans="1:8" x14ac:dyDescent="0.35">
      <c r="A757" t="s">
        <v>1588</v>
      </c>
      <c r="B757" t="s">
        <v>2401</v>
      </c>
      <c r="C757" t="s">
        <v>770</v>
      </c>
      <c r="D757" s="3">
        <v>4631</v>
      </c>
      <c r="E757" t="s">
        <v>9</v>
      </c>
      <c r="F757" t="s">
        <v>2467</v>
      </c>
      <c r="G757" s="4" t="s">
        <v>2471</v>
      </c>
      <c r="H757" t="s">
        <v>10</v>
      </c>
    </row>
    <row r="758" spans="1:8" x14ac:dyDescent="0.35">
      <c r="A758" t="s">
        <v>1589</v>
      </c>
      <c r="B758" t="s">
        <v>2402</v>
      </c>
      <c r="C758" t="s">
        <v>771</v>
      </c>
      <c r="D758" s="3">
        <v>7120</v>
      </c>
      <c r="E758" t="s">
        <v>9</v>
      </c>
      <c r="F758" t="s">
        <v>2467</v>
      </c>
      <c r="G758" s="4" t="s">
        <v>2471</v>
      </c>
      <c r="H758" t="s">
        <v>11</v>
      </c>
    </row>
    <row r="759" spans="1:8" x14ac:dyDescent="0.35">
      <c r="A759" t="s">
        <v>1590</v>
      </c>
      <c r="B759" t="s">
        <v>2403</v>
      </c>
      <c r="C759" t="s">
        <v>772</v>
      </c>
      <c r="D759" s="3">
        <v>4082</v>
      </c>
      <c r="E759" t="s">
        <v>9</v>
      </c>
      <c r="F759" t="s">
        <v>2467</v>
      </c>
      <c r="G759" s="4" t="s">
        <v>2471</v>
      </c>
      <c r="H759" t="s">
        <v>12</v>
      </c>
    </row>
    <row r="760" spans="1:8" x14ac:dyDescent="0.35">
      <c r="A760" t="s">
        <v>1591</v>
      </c>
      <c r="B760" t="s">
        <v>2404</v>
      </c>
      <c r="C760" t="s">
        <v>773</v>
      </c>
      <c r="D760" s="3">
        <v>8962</v>
      </c>
      <c r="E760" t="s">
        <v>9</v>
      </c>
      <c r="F760" t="s">
        <v>2467</v>
      </c>
      <c r="G760" s="4" t="s">
        <v>2471</v>
      </c>
      <c r="H760" t="s">
        <v>11</v>
      </c>
    </row>
    <row r="761" spans="1:8" x14ac:dyDescent="0.35">
      <c r="A761" t="s">
        <v>1592</v>
      </c>
      <c r="B761" t="s">
        <v>2405</v>
      </c>
      <c r="C761" t="s">
        <v>774</v>
      </c>
      <c r="D761" s="3">
        <v>7610</v>
      </c>
      <c r="E761" t="s">
        <v>9</v>
      </c>
      <c r="F761" t="s">
        <v>2467</v>
      </c>
      <c r="G761" s="4" t="s">
        <v>2471</v>
      </c>
      <c r="H761" t="s">
        <v>12</v>
      </c>
    </row>
    <row r="762" spans="1:8" x14ac:dyDescent="0.35">
      <c r="A762" t="s">
        <v>1593</v>
      </c>
      <c r="B762" t="s">
        <v>2406</v>
      </c>
      <c r="C762" t="s">
        <v>775</v>
      </c>
      <c r="D762" s="3">
        <v>9010</v>
      </c>
      <c r="E762" t="s">
        <v>9</v>
      </c>
      <c r="F762" t="s">
        <v>2467</v>
      </c>
      <c r="G762" s="4" t="s">
        <v>2471</v>
      </c>
      <c r="H762" t="s">
        <v>13</v>
      </c>
    </row>
    <row r="763" spans="1:8" x14ac:dyDescent="0.35">
      <c r="A763" t="s">
        <v>1594</v>
      </c>
      <c r="B763" t="s">
        <v>2407</v>
      </c>
      <c r="C763" t="s">
        <v>776</v>
      </c>
      <c r="D763" s="3">
        <v>7318</v>
      </c>
      <c r="E763" t="s">
        <v>9</v>
      </c>
      <c r="F763" t="s">
        <v>2467</v>
      </c>
      <c r="G763" s="4" t="s">
        <v>2471</v>
      </c>
      <c r="H763" t="s">
        <v>14</v>
      </c>
    </row>
    <row r="764" spans="1:8" x14ac:dyDescent="0.35">
      <c r="A764" t="s">
        <v>1595</v>
      </c>
      <c r="B764" t="s">
        <v>2408</v>
      </c>
      <c r="C764" t="s">
        <v>777</v>
      </c>
      <c r="D764" s="3">
        <v>5942</v>
      </c>
      <c r="E764" t="s">
        <v>9</v>
      </c>
      <c r="F764" t="s">
        <v>2467</v>
      </c>
      <c r="G764" s="4" t="s">
        <v>2471</v>
      </c>
      <c r="H764" t="s">
        <v>14</v>
      </c>
    </row>
    <row r="765" spans="1:8" x14ac:dyDescent="0.35">
      <c r="A765" t="s">
        <v>1596</v>
      </c>
      <c r="B765" t="s">
        <v>2409</v>
      </c>
      <c r="C765" t="s">
        <v>778</v>
      </c>
      <c r="D765" s="3">
        <v>6379</v>
      </c>
      <c r="E765" t="s">
        <v>9</v>
      </c>
      <c r="F765" t="s">
        <v>2467</v>
      </c>
      <c r="G765" s="4" t="s">
        <v>2471</v>
      </c>
      <c r="H765" t="s">
        <v>10</v>
      </c>
    </row>
    <row r="766" spans="1:8" x14ac:dyDescent="0.35">
      <c r="A766" t="s">
        <v>1597</v>
      </c>
      <c r="B766" t="s">
        <v>2410</v>
      </c>
      <c r="C766" t="s">
        <v>779</v>
      </c>
      <c r="D766" s="3">
        <v>6639</v>
      </c>
      <c r="E766" t="s">
        <v>9</v>
      </c>
      <c r="F766" t="s">
        <v>2467</v>
      </c>
      <c r="G766" s="4" t="s">
        <v>2471</v>
      </c>
      <c r="H766" t="s">
        <v>10</v>
      </c>
    </row>
    <row r="767" spans="1:8" x14ac:dyDescent="0.35">
      <c r="A767" t="s">
        <v>1598</v>
      </c>
      <c r="B767" t="s">
        <v>2411</v>
      </c>
      <c r="C767" t="s">
        <v>780</v>
      </c>
      <c r="D767" s="3">
        <v>9335</v>
      </c>
      <c r="E767" t="s">
        <v>9</v>
      </c>
      <c r="F767" t="s">
        <v>2467</v>
      </c>
      <c r="G767" s="4" t="s">
        <v>2471</v>
      </c>
      <c r="H767" t="s">
        <v>11</v>
      </c>
    </row>
    <row r="768" spans="1:8" x14ac:dyDescent="0.35">
      <c r="A768" t="s">
        <v>1599</v>
      </c>
      <c r="B768" t="s">
        <v>2412</v>
      </c>
      <c r="C768" t="s">
        <v>781</v>
      </c>
      <c r="D768" s="3">
        <v>4641</v>
      </c>
      <c r="E768" t="s">
        <v>9</v>
      </c>
      <c r="F768" t="s">
        <v>2467</v>
      </c>
      <c r="G768" s="4" t="s">
        <v>2471</v>
      </c>
      <c r="H768" t="s">
        <v>14</v>
      </c>
    </row>
    <row r="769" spans="1:8" x14ac:dyDescent="0.35">
      <c r="A769" t="s">
        <v>1600</v>
      </c>
      <c r="B769" t="s">
        <v>2413</v>
      </c>
      <c r="C769" t="s">
        <v>782</v>
      </c>
      <c r="D769" s="3">
        <v>8552</v>
      </c>
      <c r="E769" t="s">
        <v>9</v>
      </c>
      <c r="F769" t="s">
        <v>2467</v>
      </c>
      <c r="G769" s="4" t="s">
        <v>2471</v>
      </c>
      <c r="H769" t="s">
        <v>10</v>
      </c>
    </row>
    <row r="770" spans="1:8" x14ac:dyDescent="0.35">
      <c r="A770" t="s">
        <v>1601</v>
      </c>
      <c r="B770" t="s">
        <v>2414</v>
      </c>
      <c r="C770" t="s">
        <v>783</v>
      </c>
      <c r="D770" s="3">
        <v>5726</v>
      </c>
      <c r="E770" t="s">
        <v>9</v>
      </c>
      <c r="F770" t="s">
        <v>2467</v>
      </c>
      <c r="G770" s="4" t="s">
        <v>2471</v>
      </c>
      <c r="H770" t="s">
        <v>10</v>
      </c>
    </row>
    <row r="771" spans="1:8" x14ac:dyDescent="0.35">
      <c r="A771" t="s">
        <v>1602</v>
      </c>
      <c r="B771" t="s">
        <v>2415</v>
      </c>
      <c r="C771" t="s">
        <v>784</v>
      </c>
      <c r="D771" s="3">
        <v>4733</v>
      </c>
      <c r="E771" t="s">
        <v>9</v>
      </c>
      <c r="F771" t="s">
        <v>2467</v>
      </c>
      <c r="G771" s="4" t="s">
        <v>2471</v>
      </c>
      <c r="H771" t="s">
        <v>11</v>
      </c>
    </row>
    <row r="772" spans="1:8" x14ac:dyDescent="0.35">
      <c r="A772" t="s">
        <v>1603</v>
      </c>
      <c r="B772" t="s">
        <v>2416</v>
      </c>
      <c r="C772" t="s">
        <v>785</v>
      </c>
      <c r="D772" s="3">
        <v>6179</v>
      </c>
      <c r="E772" t="s">
        <v>9</v>
      </c>
      <c r="F772" t="s">
        <v>2467</v>
      </c>
      <c r="G772" s="4" t="s">
        <v>2471</v>
      </c>
      <c r="H772" t="s">
        <v>12</v>
      </c>
    </row>
    <row r="773" spans="1:8" x14ac:dyDescent="0.35">
      <c r="A773" t="s">
        <v>1604</v>
      </c>
      <c r="B773" t="s">
        <v>2417</v>
      </c>
      <c r="C773" t="s">
        <v>786</v>
      </c>
      <c r="D773" s="3">
        <v>4650</v>
      </c>
      <c r="E773" t="s">
        <v>9</v>
      </c>
      <c r="F773" t="s">
        <v>2467</v>
      </c>
      <c r="G773" s="4" t="s">
        <v>2471</v>
      </c>
      <c r="H773" t="s">
        <v>11</v>
      </c>
    </row>
    <row r="774" spans="1:8" x14ac:dyDescent="0.35">
      <c r="A774" t="s">
        <v>1605</v>
      </c>
      <c r="B774" t="s">
        <v>2418</v>
      </c>
      <c r="C774" t="s">
        <v>787</v>
      </c>
      <c r="D774" s="3">
        <v>9419</v>
      </c>
      <c r="E774" t="s">
        <v>9</v>
      </c>
      <c r="F774" t="s">
        <v>2467</v>
      </c>
      <c r="G774" s="4" t="s">
        <v>2471</v>
      </c>
      <c r="H774" t="s">
        <v>12</v>
      </c>
    </row>
    <row r="775" spans="1:8" x14ac:dyDescent="0.35">
      <c r="A775" t="s">
        <v>1606</v>
      </c>
      <c r="B775" t="s">
        <v>2419</v>
      </c>
      <c r="C775" t="s">
        <v>788</v>
      </c>
      <c r="D775" s="3">
        <v>5866</v>
      </c>
      <c r="E775" t="s">
        <v>9</v>
      </c>
      <c r="F775" t="s">
        <v>2467</v>
      </c>
      <c r="G775" s="4" t="s">
        <v>2471</v>
      </c>
      <c r="H775" t="s">
        <v>13</v>
      </c>
    </row>
    <row r="776" spans="1:8" x14ac:dyDescent="0.35">
      <c r="A776" t="s">
        <v>1607</v>
      </c>
      <c r="B776" t="s">
        <v>2420</v>
      </c>
      <c r="C776" t="s">
        <v>789</v>
      </c>
      <c r="D776" s="3">
        <v>8407</v>
      </c>
      <c r="E776" t="s">
        <v>9</v>
      </c>
      <c r="F776" t="s">
        <v>2467</v>
      </c>
      <c r="G776" s="4" t="s">
        <v>2471</v>
      </c>
      <c r="H776" t="s">
        <v>14</v>
      </c>
    </row>
    <row r="777" spans="1:8" x14ac:dyDescent="0.35">
      <c r="A777" t="s">
        <v>1608</v>
      </c>
      <c r="B777" t="s">
        <v>2421</v>
      </c>
      <c r="C777" t="s">
        <v>790</v>
      </c>
      <c r="D777" s="3">
        <v>6156</v>
      </c>
      <c r="E777" t="s">
        <v>9</v>
      </c>
      <c r="F777" t="s">
        <v>2467</v>
      </c>
      <c r="G777" s="4" t="s">
        <v>2471</v>
      </c>
      <c r="H777" t="s">
        <v>14</v>
      </c>
    </row>
    <row r="778" spans="1:8" x14ac:dyDescent="0.35">
      <c r="A778" t="s">
        <v>1609</v>
      </c>
      <c r="B778" t="s">
        <v>2422</v>
      </c>
      <c r="C778" t="s">
        <v>791</v>
      </c>
      <c r="D778" s="3">
        <v>5631</v>
      </c>
      <c r="E778" t="s">
        <v>9</v>
      </c>
      <c r="F778" t="s">
        <v>2467</v>
      </c>
      <c r="G778" s="4" t="s">
        <v>2471</v>
      </c>
      <c r="H778" t="s">
        <v>10</v>
      </c>
    </row>
    <row r="779" spans="1:8" x14ac:dyDescent="0.35">
      <c r="A779" t="s">
        <v>1610</v>
      </c>
      <c r="B779" t="s">
        <v>2423</v>
      </c>
      <c r="C779" t="s">
        <v>792</v>
      </c>
      <c r="D779" s="3">
        <v>4592</v>
      </c>
      <c r="E779" t="s">
        <v>9</v>
      </c>
      <c r="F779" t="s">
        <v>2467</v>
      </c>
      <c r="G779" s="4" t="s">
        <v>2471</v>
      </c>
      <c r="H779" t="s">
        <v>10</v>
      </c>
    </row>
    <row r="780" spans="1:8" x14ac:dyDescent="0.35">
      <c r="A780" t="s">
        <v>1611</v>
      </c>
      <c r="B780" t="s">
        <v>2424</v>
      </c>
      <c r="C780" t="s">
        <v>793</v>
      </c>
      <c r="D780" s="3">
        <v>4161</v>
      </c>
      <c r="E780" t="s">
        <v>9</v>
      </c>
      <c r="F780" t="s">
        <v>2467</v>
      </c>
      <c r="G780" s="4" t="s">
        <v>2471</v>
      </c>
      <c r="H780" t="s">
        <v>11</v>
      </c>
    </row>
    <row r="781" spans="1:8" x14ac:dyDescent="0.35">
      <c r="A781" t="s">
        <v>1612</v>
      </c>
      <c r="B781" t="s">
        <v>2425</v>
      </c>
      <c r="C781" t="s">
        <v>794</v>
      </c>
      <c r="D781" s="3">
        <v>3585</v>
      </c>
      <c r="E781" t="s">
        <v>9</v>
      </c>
      <c r="F781" t="s">
        <v>2467</v>
      </c>
      <c r="G781" s="4" t="s">
        <v>2471</v>
      </c>
      <c r="H781" t="s">
        <v>14</v>
      </c>
    </row>
    <row r="782" spans="1:8" x14ac:dyDescent="0.35">
      <c r="A782" t="s">
        <v>1613</v>
      </c>
      <c r="B782" t="s">
        <v>2426</v>
      </c>
      <c r="C782" t="s">
        <v>795</v>
      </c>
      <c r="D782" s="3">
        <v>5122</v>
      </c>
      <c r="E782" t="s">
        <v>9</v>
      </c>
      <c r="F782" t="s">
        <v>2467</v>
      </c>
      <c r="G782" s="4" t="s">
        <v>2471</v>
      </c>
      <c r="H782" t="s">
        <v>10</v>
      </c>
    </row>
    <row r="783" spans="1:8" x14ac:dyDescent="0.35">
      <c r="A783" t="s">
        <v>1614</v>
      </c>
      <c r="B783" t="s">
        <v>2427</v>
      </c>
      <c r="C783" t="s">
        <v>796</v>
      </c>
      <c r="D783" s="3">
        <v>6118</v>
      </c>
      <c r="E783" t="s">
        <v>9</v>
      </c>
      <c r="F783" t="s">
        <v>2467</v>
      </c>
      <c r="G783" s="4" t="s">
        <v>2471</v>
      </c>
      <c r="H783" t="s">
        <v>10</v>
      </c>
    </row>
    <row r="784" spans="1:8" x14ac:dyDescent="0.35">
      <c r="A784" t="s">
        <v>1615</v>
      </c>
      <c r="B784" t="s">
        <v>2428</v>
      </c>
      <c r="C784" t="s">
        <v>797</v>
      </c>
      <c r="D784" s="3">
        <v>6143</v>
      </c>
      <c r="E784" t="s">
        <v>9</v>
      </c>
      <c r="F784" t="s">
        <v>2467</v>
      </c>
      <c r="G784" s="4" t="s">
        <v>2471</v>
      </c>
      <c r="H784" t="s">
        <v>11</v>
      </c>
    </row>
    <row r="785" spans="1:8" x14ac:dyDescent="0.35">
      <c r="A785" t="s">
        <v>1616</v>
      </c>
      <c r="B785" t="s">
        <v>2429</v>
      </c>
      <c r="C785" t="s">
        <v>798</v>
      </c>
      <c r="D785" s="3">
        <v>3483</v>
      </c>
      <c r="E785" t="s">
        <v>9</v>
      </c>
      <c r="F785" t="s">
        <v>2467</v>
      </c>
      <c r="G785" s="4" t="s">
        <v>2471</v>
      </c>
      <c r="H785" t="s">
        <v>12</v>
      </c>
    </row>
    <row r="786" spans="1:8" x14ac:dyDescent="0.35">
      <c r="A786" t="s">
        <v>1617</v>
      </c>
      <c r="B786" t="s">
        <v>2430</v>
      </c>
      <c r="C786" t="s">
        <v>799</v>
      </c>
      <c r="D786" s="3">
        <v>9282</v>
      </c>
      <c r="E786" t="s">
        <v>9</v>
      </c>
      <c r="F786" t="s">
        <v>2467</v>
      </c>
      <c r="G786" s="4" t="s">
        <v>2471</v>
      </c>
      <c r="H786" t="s">
        <v>11</v>
      </c>
    </row>
    <row r="787" spans="1:8" x14ac:dyDescent="0.35">
      <c r="A787" t="s">
        <v>1618</v>
      </c>
      <c r="B787" t="s">
        <v>2431</v>
      </c>
      <c r="C787" t="s">
        <v>800</v>
      </c>
      <c r="D787" s="3">
        <v>9035</v>
      </c>
      <c r="E787" t="s">
        <v>9</v>
      </c>
      <c r="F787" t="s">
        <v>2467</v>
      </c>
      <c r="G787" s="4" t="s">
        <v>2471</v>
      </c>
      <c r="H787" t="s">
        <v>12</v>
      </c>
    </row>
    <row r="788" spans="1:8" x14ac:dyDescent="0.35">
      <c r="A788" t="s">
        <v>1619</v>
      </c>
      <c r="B788" t="s">
        <v>2432</v>
      </c>
      <c r="C788" t="s">
        <v>801</v>
      </c>
      <c r="D788" s="3">
        <v>3294</v>
      </c>
      <c r="E788" t="s">
        <v>9</v>
      </c>
      <c r="F788" t="s">
        <v>2467</v>
      </c>
      <c r="G788" s="4" t="s">
        <v>2471</v>
      </c>
      <c r="H788" t="s">
        <v>13</v>
      </c>
    </row>
    <row r="789" spans="1:8" x14ac:dyDescent="0.35">
      <c r="A789" t="s">
        <v>1620</v>
      </c>
      <c r="B789" t="s">
        <v>2433</v>
      </c>
      <c r="C789" t="s">
        <v>802</v>
      </c>
      <c r="D789" s="3">
        <v>5962</v>
      </c>
      <c r="E789" t="s">
        <v>9</v>
      </c>
      <c r="F789" t="s">
        <v>2467</v>
      </c>
      <c r="G789" s="4" t="s">
        <v>2471</v>
      </c>
      <c r="H789" t="s">
        <v>14</v>
      </c>
    </row>
    <row r="790" spans="1:8" x14ac:dyDescent="0.35">
      <c r="A790" t="s">
        <v>1621</v>
      </c>
      <c r="B790" t="s">
        <v>2434</v>
      </c>
      <c r="C790" t="s">
        <v>803</v>
      </c>
      <c r="D790" s="3">
        <v>6680</v>
      </c>
      <c r="E790" t="s">
        <v>9</v>
      </c>
      <c r="F790" t="s">
        <v>2467</v>
      </c>
      <c r="G790" s="4" t="s">
        <v>2471</v>
      </c>
      <c r="H790" t="s">
        <v>14</v>
      </c>
    </row>
    <row r="791" spans="1:8" x14ac:dyDescent="0.35">
      <c r="A791" t="s">
        <v>1622</v>
      </c>
      <c r="B791" t="s">
        <v>2435</v>
      </c>
      <c r="C791" t="s">
        <v>804</v>
      </c>
      <c r="D791" s="3">
        <v>3556</v>
      </c>
      <c r="E791" t="s">
        <v>9</v>
      </c>
      <c r="F791" t="s">
        <v>2467</v>
      </c>
      <c r="G791" s="4" t="s">
        <v>2471</v>
      </c>
      <c r="H791" t="s">
        <v>10</v>
      </c>
    </row>
    <row r="792" spans="1:8" x14ac:dyDescent="0.35">
      <c r="A792" t="s">
        <v>1623</v>
      </c>
      <c r="B792" t="s">
        <v>2436</v>
      </c>
      <c r="C792" t="s">
        <v>805</v>
      </c>
      <c r="D792" s="3">
        <v>7112</v>
      </c>
      <c r="E792" t="s">
        <v>9</v>
      </c>
      <c r="F792" t="s">
        <v>2467</v>
      </c>
      <c r="G792" s="4" t="s">
        <v>2471</v>
      </c>
      <c r="H792" t="s">
        <v>10</v>
      </c>
    </row>
    <row r="793" spans="1:8" x14ac:dyDescent="0.35">
      <c r="A793" t="s">
        <v>1624</v>
      </c>
      <c r="B793" t="s">
        <v>2437</v>
      </c>
      <c r="C793" t="s">
        <v>806</v>
      </c>
      <c r="D793" s="3">
        <v>3894</v>
      </c>
      <c r="E793" t="s">
        <v>9</v>
      </c>
      <c r="F793" t="s">
        <v>2467</v>
      </c>
      <c r="G793" s="4" t="s">
        <v>2471</v>
      </c>
      <c r="H793" t="s">
        <v>11</v>
      </c>
    </row>
    <row r="794" spans="1:8" x14ac:dyDescent="0.35">
      <c r="A794" t="s">
        <v>1625</v>
      </c>
      <c r="B794" t="s">
        <v>2438</v>
      </c>
      <c r="C794" t="s">
        <v>807</v>
      </c>
      <c r="D794" s="3">
        <v>4340</v>
      </c>
      <c r="E794" t="s">
        <v>9</v>
      </c>
      <c r="F794" t="s">
        <v>2467</v>
      </c>
      <c r="G794" s="4" t="s">
        <v>2471</v>
      </c>
      <c r="H794" t="s">
        <v>14</v>
      </c>
    </row>
    <row r="795" spans="1:8" x14ac:dyDescent="0.35">
      <c r="A795" t="s">
        <v>835</v>
      </c>
      <c r="B795" t="s">
        <v>2439</v>
      </c>
      <c r="C795" t="s">
        <v>808</v>
      </c>
      <c r="D795" s="3">
        <v>6392</v>
      </c>
      <c r="E795" t="s">
        <v>9</v>
      </c>
      <c r="F795" t="s">
        <v>2467</v>
      </c>
      <c r="G795" s="4" t="s">
        <v>2471</v>
      </c>
      <c r="H795" t="s">
        <v>10</v>
      </c>
    </row>
    <row r="796" spans="1:8" x14ac:dyDescent="0.35">
      <c r="A796" t="s">
        <v>1626</v>
      </c>
      <c r="B796" t="s">
        <v>2440</v>
      </c>
      <c r="C796" t="s">
        <v>809</v>
      </c>
      <c r="D796" s="3">
        <v>7370</v>
      </c>
      <c r="E796" t="s">
        <v>9</v>
      </c>
      <c r="F796" t="s">
        <v>2467</v>
      </c>
      <c r="G796" s="4" t="s">
        <v>2471</v>
      </c>
      <c r="H796" t="s">
        <v>10</v>
      </c>
    </row>
    <row r="797" spans="1:8" x14ac:dyDescent="0.35">
      <c r="A797" t="s">
        <v>1627</v>
      </c>
      <c r="B797" t="s">
        <v>2441</v>
      </c>
      <c r="C797" t="s">
        <v>810</v>
      </c>
      <c r="D797" s="3">
        <v>4303</v>
      </c>
      <c r="E797" t="s">
        <v>9</v>
      </c>
      <c r="F797" t="s">
        <v>2467</v>
      </c>
      <c r="G797" s="4" t="s">
        <v>2471</v>
      </c>
      <c r="H797" t="s">
        <v>11</v>
      </c>
    </row>
    <row r="798" spans="1:8" x14ac:dyDescent="0.35">
      <c r="A798" t="s">
        <v>1628</v>
      </c>
      <c r="B798" t="s">
        <v>2442</v>
      </c>
      <c r="C798" t="s">
        <v>811</v>
      </c>
      <c r="D798" s="3">
        <v>4719</v>
      </c>
      <c r="E798" t="s">
        <v>9</v>
      </c>
      <c r="F798" t="s">
        <v>2467</v>
      </c>
      <c r="G798" s="4" t="s">
        <v>2471</v>
      </c>
      <c r="H798" t="s">
        <v>12</v>
      </c>
    </row>
    <row r="799" spans="1:8" x14ac:dyDescent="0.35">
      <c r="A799" t="s">
        <v>1629</v>
      </c>
      <c r="B799" t="s">
        <v>2443</v>
      </c>
      <c r="C799" t="s">
        <v>812</v>
      </c>
      <c r="D799" s="3">
        <v>8095</v>
      </c>
      <c r="E799" t="s">
        <v>9</v>
      </c>
      <c r="F799" t="s">
        <v>2467</v>
      </c>
      <c r="G799" s="4" t="s">
        <v>2471</v>
      </c>
      <c r="H799" t="s">
        <v>11</v>
      </c>
    </row>
    <row r="800" spans="1:8" x14ac:dyDescent="0.35">
      <c r="A800" t="s">
        <v>1630</v>
      </c>
      <c r="B800" t="s">
        <v>2444</v>
      </c>
      <c r="C800" t="s">
        <v>813</v>
      </c>
      <c r="D800" s="3">
        <v>5258</v>
      </c>
      <c r="E800" t="s">
        <v>9</v>
      </c>
      <c r="F800" t="s">
        <v>2467</v>
      </c>
      <c r="G800" s="4" t="s">
        <v>2471</v>
      </c>
      <c r="H800" t="s">
        <v>12</v>
      </c>
    </row>
    <row r="801" spans="1:8" x14ac:dyDescent="0.35">
      <c r="A801" t="s">
        <v>1631</v>
      </c>
      <c r="B801" t="s">
        <v>2445</v>
      </c>
      <c r="C801" t="s">
        <v>814</v>
      </c>
      <c r="D801" s="3">
        <v>5263</v>
      </c>
      <c r="E801" t="s">
        <v>9</v>
      </c>
      <c r="F801" t="s">
        <v>2467</v>
      </c>
      <c r="G801" s="4" t="s">
        <v>2471</v>
      </c>
      <c r="H801" t="s">
        <v>13</v>
      </c>
    </row>
    <row r="802" spans="1:8" x14ac:dyDescent="0.35">
      <c r="A802" t="s">
        <v>1632</v>
      </c>
      <c r="B802" t="s">
        <v>2446</v>
      </c>
      <c r="C802" t="s">
        <v>815</v>
      </c>
      <c r="D802" s="3">
        <v>5165</v>
      </c>
      <c r="E802" t="s">
        <v>9</v>
      </c>
      <c r="F802" t="s">
        <v>2467</v>
      </c>
      <c r="G802" s="4" t="s">
        <v>2471</v>
      </c>
      <c r="H802" t="s">
        <v>14</v>
      </c>
    </row>
    <row r="803" spans="1:8" x14ac:dyDescent="0.35">
      <c r="A803" t="s">
        <v>1633</v>
      </c>
      <c r="B803" t="s">
        <v>2447</v>
      </c>
      <c r="C803" t="s">
        <v>816</v>
      </c>
      <c r="D803" s="3">
        <v>9389</v>
      </c>
      <c r="E803" t="s">
        <v>9</v>
      </c>
      <c r="F803" t="s">
        <v>2467</v>
      </c>
      <c r="G803" s="4" t="s">
        <v>2471</v>
      </c>
      <c r="H803" t="s">
        <v>14</v>
      </c>
    </row>
    <row r="804" spans="1:8" x14ac:dyDescent="0.35">
      <c r="A804" t="s">
        <v>1634</v>
      </c>
      <c r="B804" t="s">
        <v>2448</v>
      </c>
      <c r="C804" t="s">
        <v>817</v>
      </c>
      <c r="D804" s="3">
        <v>6798</v>
      </c>
      <c r="E804" t="s">
        <v>9</v>
      </c>
      <c r="F804" t="s">
        <v>2467</v>
      </c>
      <c r="G804" s="4" t="s">
        <v>2471</v>
      </c>
      <c r="H804" t="s">
        <v>10</v>
      </c>
    </row>
    <row r="805" spans="1:8" x14ac:dyDescent="0.35">
      <c r="A805" t="s">
        <v>1635</v>
      </c>
      <c r="B805" t="s">
        <v>2449</v>
      </c>
      <c r="C805" t="s">
        <v>818</v>
      </c>
      <c r="D805" s="3">
        <v>8415</v>
      </c>
      <c r="E805" t="s">
        <v>9</v>
      </c>
      <c r="F805" t="s">
        <v>2467</v>
      </c>
      <c r="G805" s="4" t="s">
        <v>2471</v>
      </c>
      <c r="H805" t="s">
        <v>10</v>
      </c>
    </row>
    <row r="806" spans="1:8" x14ac:dyDescent="0.35">
      <c r="A806" t="s">
        <v>1636</v>
      </c>
      <c r="B806" t="s">
        <v>2450</v>
      </c>
      <c r="C806" t="s">
        <v>819</v>
      </c>
      <c r="D806" s="3">
        <v>5399</v>
      </c>
      <c r="E806" t="s">
        <v>9</v>
      </c>
      <c r="F806" t="s">
        <v>2467</v>
      </c>
      <c r="G806" s="4" t="s">
        <v>2471</v>
      </c>
      <c r="H806" t="s">
        <v>11</v>
      </c>
    </row>
    <row r="807" spans="1:8" x14ac:dyDescent="0.35">
      <c r="A807" t="s">
        <v>1637</v>
      </c>
      <c r="B807" t="s">
        <v>2451</v>
      </c>
      <c r="C807" t="s">
        <v>820</v>
      </c>
      <c r="D807" s="3">
        <v>8684</v>
      </c>
      <c r="E807" t="s">
        <v>9</v>
      </c>
      <c r="F807" t="s">
        <v>2467</v>
      </c>
      <c r="G807" s="4" t="s">
        <v>2471</v>
      </c>
      <c r="H807" t="s">
        <v>14</v>
      </c>
    </row>
    <row r="808" spans="1:8" x14ac:dyDescent="0.35">
      <c r="A808" t="s">
        <v>1638</v>
      </c>
      <c r="B808" t="s">
        <v>2452</v>
      </c>
      <c r="C808" t="s">
        <v>821</v>
      </c>
      <c r="D808" s="3">
        <v>4048</v>
      </c>
      <c r="E808" t="s">
        <v>9</v>
      </c>
      <c r="F808" t="s">
        <v>2467</v>
      </c>
      <c r="G808" s="4" t="s">
        <v>2471</v>
      </c>
      <c r="H808" t="s">
        <v>10</v>
      </c>
    </row>
    <row r="809" spans="1:8" x14ac:dyDescent="0.35">
      <c r="A809" t="s">
        <v>1639</v>
      </c>
      <c r="B809" t="s">
        <v>2453</v>
      </c>
      <c r="C809" t="s">
        <v>822</v>
      </c>
      <c r="D809" s="3">
        <v>5150</v>
      </c>
      <c r="E809" t="s">
        <v>9</v>
      </c>
      <c r="F809" t="s">
        <v>2467</v>
      </c>
      <c r="G809" s="4" t="s">
        <v>2471</v>
      </c>
      <c r="H809" t="s">
        <v>10</v>
      </c>
    </row>
    <row r="810" spans="1:8" x14ac:dyDescent="0.35">
      <c r="A810" t="s">
        <v>1640</v>
      </c>
      <c r="B810" t="s">
        <v>2454</v>
      </c>
      <c r="C810" t="s">
        <v>823</v>
      </c>
      <c r="D810" s="3">
        <v>7748</v>
      </c>
      <c r="E810" t="s">
        <v>9</v>
      </c>
      <c r="F810" t="s">
        <v>2467</v>
      </c>
      <c r="G810" s="4" t="s">
        <v>2471</v>
      </c>
      <c r="H810" t="s">
        <v>11</v>
      </c>
    </row>
    <row r="811" spans="1:8" x14ac:dyDescent="0.35">
      <c r="A811" t="s">
        <v>1641</v>
      </c>
      <c r="B811" t="s">
        <v>2455</v>
      </c>
      <c r="C811" t="s">
        <v>824</v>
      </c>
      <c r="D811" s="3">
        <v>4505</v>
      </c>
      <c r="E811" t="s">
        <v>9</v>
      </c>
      <c r="F811" t="s">
        <v>2467</v>
      </c>
      <c r="G811" s="4" t="s">
        <v>2471</v>
      </c>
      <c r="H811" t="s">
        <v>12</v>
      </c>
    </row>
    <row r="812" spans="1:8" x14ac:dyDescent="0.35">
      <c r="A812" t="s">
        <v>1642</v>
      </c>
      <c r="B812" t="s">
        <v>2456</v>
      </c>
      <c r="C812" t="s">
        <v>825</v>
      </c>
      <c r="D812" s="3">
        <v>6366</v>
      </c>
      <c r="E812" t="s">
        <v>9</v>
      </c>
      <c r="F812" t="s">
        <v>2467</v>
      </c>
      <c r="G812" s="4" t="s">
        <v>2471</v>
      </c>
      <c r="H812" t="s">
        <v>11</v>
      </c>
    </row>
    <row r="813" spans="1:8" x14ac:dyDescent="0.35">
      <c r="A813" t="s">
        <v>1643</v>
      </c>
      <c r="B813" t="s">
        <v>2457</v>
      </c>
      <c r="C813" t="s">
        <v>826</v>
      </c>
      <c r="D813" s="3">
        <v>6924</v>
      </c>
      <c r="E813" t="s">
        <v>9</v>
      </c>
      <c r="F813" t="s">
        <v>2467</v>
      </c>
      <c r="G813" s="4" t="s">
        <v>2471</v>
      </c>
      <c r="H813" t="s">
        <v>12</v>
      </c>
    </row>
    <row r="814" spans="1:8" x14ac:dyDescent="0.35">
      <c r="A814" t="s">
        <v>1644</v>
      </c>
      <c r="B814" t="s">
        <v>2458</v>
      </c>
      <c r="C814" t="s">
        <v>827</v>
      </c>
      <c r="D814" s="3">
        <v>3644</v>
      </c>
      <c r="E814" t="s">
        <v>9</v>
      </c>
      <c r="F814" t="s">
        <v>2467</v>
      </c>
      <c r="G814" s="4" t="s">
        <v>2471</v>
      </c>
      <c r="H814" t="s">
        <v>13</v>
      </c>
    </row>
    <row r="815" spans="1:8" x14ac:dyDescent="0.35">
      <c r="A815" t="s">
        <v>1645</v>
      </c>
      <c r="B815" t="s">
        <v>2459</v>
      </c>
      <c r="C815" t="s">
        <v>828</v>
      </c>
      <c r="D815" s="3">
        <v>7628</v>
      </c>
      <c r="E815" t="s">
        <v>9</v>
      </c>
      <c r="F815" t="s">
        <v>2467</v>
      </c>
      <c r="G815" s="4" t="s">
        <v>2471</v>
      </c>
      <c r="H815" t="s">
        <v>14</v>
      </c>
    </row>
    <row r="816" spans="1:8" x14ac:dyDescent="0.35">
      <c r="A816" t="s">
        <v>1646</v>
      </c>
      <c r="B816" t="s">
        <v>2460</v>
      </c>
      <c r="C816" t="s">
        <v>829</v>
      </c>
      <c r="D816" s="3">
        <v>9591</v>
      </c>
      <c r="E816" t="s">
        <v>9</v>
      </c>
      <c r="F816" t="s">
        <v>2467</v>
      </c>
      <c r="G816" s="4" t="s">
        <v>2471</v>
      </c>
      <c r="H816" t="s">
        <v>14</v>
      </c>
    </row>
    <row r="817" spans="1:8" x14ac:dyDescent="0.35">
      <c r="A817" t="s">
        <v>1647</v>
      </c>
      <c r="B817" t="s">
        <v>2461</v>
      </c>
      <c r="C817" t="s">
        <v>830</v>
      </c>
      <c r="D817" s="3">
        <v>4395</v>
      </c>
      <c r="E817" t="s">
        <v>9</v>
      </c>
      <c r="F817" t="s">
        <v>2467</v>
      </c>
      <c r="G817" s="4" t="s">
        <v>2471</v>
      </c>
      <c r="H817" t="s">
        <v>10</v>
      </c>
    </row>
    <row r="818" spans="1:8" x14ac:dyDescent="0.35">
      <c r="A818" t="s">
        <v>1648</v>
      </c>
      <c r="B818" t="s">
        <v>2462</v>
      </c>
      <c r="C818" t="s">
        <v>831</v>
      </c>
      <c r="D818" s="3">
        <v>8856</v>
      </c>
      <c r="E818" t="s">
        <v>9</v>
      </c>
      <c r="F818" t="s">
        <v>2467</v>
      </c>
      <c r="G818" s="4" t="s">
        <v>2471</v>
      </c>
      <c r="H818" t="s">
        <v>10</v>
      </c>
    </row>
    <row r="819" spans="1:8" x14ac:dyDescent="0.35">
      <c r="A819" t="s">
        <v>1649</v>
      </c>
      <c r="B819" t="s">
        <v>2463</v>
      </c>
      <c r="C819" t="s">
        <v>832</v>
      </c>
      <c r="D819" s="3">
        <v>6463</v>
      </c>
      <c r="E819" t="s">
        <v>9</v>
      </c>
      <c r="F819" t="s">
        <v>2467</v>
      </c>
      <c r="G819" s="4" t="s">
        <v>2471</v>
      </c>
      <c r="H819" t="s">
        <v>11</v>
      </c>
    </row>
    <row r="820" spans="1:8" x14ac:dyDescent="0.35">
      <c r="A820" t="s">
        <v>1650</v>
      </c>
      <c r="B820" t="s">
        <v>2464</v>
      </c>
      <c r="C820" t="s">
        <v>833</v>
      </c>
      <c r="D820" s="3">
        <v>8780</v>
      </c>
      <c r="E820" t="s">
        <v>9</v>
      </c>
      <c r="F820" t="s">
        <v>2468</v>
      </c>
      <c r="G820" s="4" t="s">
        <v>2468</v>
      </c>
      <c r="H820" t="s">
        <v>10</v>
      </c>
    </row>
    <row r="821" spans="1:8" x14ac:dyDescent="0.35">
      <c r="A821" t="s">
        <v>1651</v>
      </c>
      <c r="B821" t="s">
        <v>2465</v>
      </c>
      <c r="C821" t="s">
        <v>834</v>
      </c>
      <c r="D821" s="3">
        <v>8619</v>
      </c>
      <c r="E821" t="s">
        <v>9</v>
      </c>
      <c r="F821" t="s">
        <v>2469</v>
      </c>
      <c r="G821" s="4" t="s">
        <v>2469</v>
      </c>
      <c r="H821" t="s">
        <v>12</v>
      </c>
    </row>
  </sheetData>
  <conditionalFormatting sqref="C1:C1048576">
    <cfRule type="duplicateValues" dxfId="2" priority="2"/>
  </conditionalFormatting>
  <conditionalFormatting sqref="B1:B1048576">
    <cfRule type="duplicateValues" dxfId="0" priority="1"/>
  </conditionalFormatting>
  <hyperlinks>
    <hyperlink ref="B749" r:id="rId1" xr:uid="{F445B81C-C0C6-400E-A5A7-F9031B628373}"/>
    <hyperlink ref="B662" r:id="rId2" xr:uid="{3660608F-ABB3-4CF0-B318-7EE0CE7AA0B9}"/>
    <hyperlink ref="B657" r:id="rId3" xr:uid="{641CC2D7-1CC5-4C6C-93BE-2EFDDC05E190}"/>
    <hyperlink ref="B646" r:id="rId4" xr:uid="{B6687AB0-796D-4E99-914E-E00422BCAB16}"/>
    <hyperlink ref="B525" r:id="rId5" xr:uid="{9BB4E678-E59C-442B-A078-10B4DD05BF76}"/>
    <hyperlink ref="B422" r:id="rId6" xr:uid="{87A3E4F8-BA6D-4C1A-9875-A438A9457BBE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Kenneth O. Enobakhare</cp:lastModifiedBy>
  <dcterms:created xsi:type="dcterms:W3CDTF">2023-06-28T06:57:33Z</dcterms:created>
  <dcterms:modified xsi:type="dcterms:W3CDTF">2023-11-10T16:29:21Z</dcterms:modified>
</cp:coreProperties>
</file>