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sm\Downloads\"/>
    </mc:Choice>
  </mc:AlternateContent>
  <xr:revisionPtr revIDLastSave="0" documentId="8_{7C8E4114-302F-443D-B063-F7CF5C6B127F}" xr6:coauthVersionLast="47" xr6:coauthVersionMax="47" xr10:uidLastSave="{00000000-0000-0000-0000-000000000000}"/>
  <bookViews>
    <workbookView xWindow="-97" yWindow="-97" windowWidth="20904" windowHeight="13138" xr2:uid="{010190FA-D14F-4DF2-B5BC-128CC2146137}"/>
  </bookViews>
  <sheets>
    <sheet name="Capacitor 3" sheetId="1" r:id="rId1"/>
  </sheets>
  <calcPr calcId="0"/>
</workbook>
</file>

<file path=xl/sharedStrings.xml><?xml version="1.0" encoding="utf-8"?>
<sst xmlns="http://schemas.openxmlformats.org/spreadsheetml/2006/main" count="6" uniqueCount="6">
  <si>
    <t>tau</t>
  </si>
  <si>
    <t>5 tau</t>
  </si>
  <si>
    <t>Time_ms</t>
  </si>
  <si>
    <t>Voltage_V</t>
  </si>
  <si>
    <t>Time_s</t>
  </si>
  <si>
    <t>U_Theory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</si>
</sst>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Measured</a:t>
            </a:r>
            <a:r>
              <a:rPr lang="en-IN" baseline="0"/>
              <a:t> </a:t>
            </a:r>
            <a:r>
              <a:rPr lang="en-IN"/>
              <a:t>Charging Curve 3 (R = 50 k</a:t>
            </a:r>
            <a:r>
              <a:rPr lang="el-GR"/>
              <a:t>Ω, </a:t>
            </a:r>
            <a:r>
              <a:rPr lang="en-IN"/>
              <a:t>C = 440 µF)</a:t>
            </a:r>
          </a:p>
        </c:rich>
      </c:tx>
      <c:layout>
        <c:manualLayout>
          <c:xMode val="edge"/>
          <c:yMode val="edge"/>
          <c:x val="0.22434056432402519"/>
          <c:y val="2.2339365450617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762088937214634E-2"/>
          <c:y val="0.11329570249501947"/>
          <c:w val="0.87802143360439533"/>
          <c:h val="0.74984263129405071"/>
        </c:manualLayout>
      </c:layout>
      <c:scatterChart>
        <c:scatterStyle val="smoothMarker"/>
        <c:varyColors val="0"/>
        <c:ser>
          <c:idx val="5"/>
          <c:order val="0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3'!$Q$2:$Q$3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'Capacitor 3'!$P$2:$P$3</c:f>
              <c:numCache>
                <c:formatCode>General</c:formatCode>
                <c:ptCount val="2"/>
                <c:pt idx="0">
                  <c:v>4.9459999999999997</c:v>
                </c:pt>
                <c:pt idx="1">
                  <c:v>4.9459999999999997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0-4A16-A2B9-92FCC45946AB}"/>
            </c:ext>
          </c:extLst>
        </c:ser>
        <c:ser>
          <c:idx val="4"/>
          <c:order val="1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3'!$M$2:$M$3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xVal>
          <c:yVal>
            <c:numRef>
              <c:f>'Capacitor 3'!$N$2:$N$3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50-4A16-A2B9-92FCC45946AB}"/>
            </c:ext>
          </c:extLst>
        </c:ser>
        <c:ser>
          <c:idx val="6"/>
          <c:order val="2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3'!$S$2:$S$3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'Capacitor 3'!$R$2:$R$3</c:f>
              <c:numCache>
                <c:formatCode>General</c:formatCode>
                <c:ptCount val="2"/>
                <c:pt idx="0">
                  <c:v>3.2010000000000001</c:v>
                </c:pt>
                <c:pt idx="1">
                  <c:v>3.2010000000000001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50-4A16-A2B9-92FCC45946AB}"/>
            </c:ext>
          </c:extLst>
        </c:ser>
        <c:ser>
          <c:idx val="2"/>
          <c:order val="3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3'!$H$2:$H$3</c:f>
              <c:numCache>
                <c:formatCode>General</c:formatCode>
                <c:ptCount val="2"/>
                <c:pt idx="0">
                  <c:v>22</c:v>
                </c:pt>
                <c:pt idx="1">
                  <c:v>22</c:v>
                </c:pt>
              </c:numCache>
            </c:numRef>
          </c:xVal>
          <c:yVal>
            <c:numRef>
              <c:f>'Capacitor 3'!$I$2:$I$3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50-4A16-A2B9-92FCC45946AB}"/>
            </c:ext>
          </c:extLst>
        </c:ser>
        <c:ser>
          <c:idx val="1"/>
          <c:order val="4"/>
          <c:tx>
            <c:v>Measured Voltage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3'!$C$3:$C$5788</c:f>
              <c:numCache>
                <c:formatCode>General</c:formatCode>
                <c:ptCount val="578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6.0999999999999999E-2</c:v>
                </c:pt>
                <c:pt idx="4">
                  <c:v>8.1000000000000003E-2</c:v>
                </c:pt>
                <c:pt idx="5">
                  <c:v>0.10199999999999999</c:v>
                </c:pt>
                <c:pt idx="6">
                  <c:v>0.123</c:v>
                </c:pt>
                <c:pt idx="7">
                  <c:v>0.14399999999999999</c:v>
                </c:pt>
                <c:pt idx="8">
                  <c:v>0.16400000000000001</c:v>
                </c:pt>
                <c:pt idx="9">
                  <c:v>0.185</c:v>
                </c:pt>
                <c:pt idx="10">
                  <c:v>0.20499999999999999</c:v>
                </c:pt>
                <c:pt idx="11">
                  <c:v>0.22600000000000001</c:v>
                </c:pt>
                <c:pt idx="12">
                  <c:v>0.247</c:v>
                </c:pt>
                <c:pt idx="13">
                  <c:v>0.26800000000000002</c:v>
                </c:pt>
                <c:pt idx="14">
                  <c:v>0.28799999999999998</c:v>
                </c:pt>
                <c:pt idx="15">
                  <c:v>0.309</c:v>
                </c:pt>
                <c:pt idx="16">
                  <c:v>0.32900000000000001</c:v>
                </c:pt>
                <c:pt idx="17">
                  <c:v>0.35</c:v>
                </c:pt>
                <c:pt idx="18">
                  <c:v>0.371</c:v>
                </c:pt>
                <c:pt idx="19">
                  <c:v>0.39200000000000002</c:v>
                </c:pt>
                <c:pt idx="20">
                  <c:v>0.41199999999999998</c:v>
                </c:pt>
                <c:pt idx="21">
                  <c:v>0.433</c:v>
                </c:pt>
                <c:pt idx="22">
                  <c:v>0.45300000000000001</c:v>
                </c:pt>
                <c:pt idx="23">
                  <c:v>0.47399999999999998</c:v>
                </c:pt>
                <c:pt idx="24">
                  <c:v>0.49399999999999999</c:v>
                </c:pt>
                <c:pt idx="25">
                  <c:v>0.51600000000000001</c:v>
                </c:pt>
                <c:pt idx="26">
                  <c:v>0.53600000000000003</c:v>
                </c:pt>
                <c:pt idx="27">
                  <c:v>0.55700000000000005</c:v>
                </c:pt>
                <c:pt idx="28">
                  <c:v>0.57699999999999996</c:v>
                </c:pt>
                <c:pt idx="29">
                  <c:v>0.59799999999999998</c:v>
                </c:pt>
                <c:pt idx="30">
                  <c:v>0.61799999999999999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0.70099999999999996</c:v>
                </c:pt>
                <c:pt idx="35">
                  <c:v>0.72099999999999997</c:v>
                </c:pt>
                <c:pt idx="36">
                  <c:v>0.74199999999999999</c:v>
                </c:pt>
                <c:pt idx="37">
                  <c:v>0.76200000000000001</c:v>
                </c:pt>
                <c:pt idx="38">
                  <c:v>0.78400000000000003</c:v>
                </c:pt>
                <c:pt idx="39">
                  <c:v>0.80400000000000005</c:v>
                </c:pt>
                <c:pt idx="40">
                  <c:v>0.82499999999999996</c:v>
                </c:pt>
                <c:pt idx="41">
                  <c:v>0.84499999999999997</c:v>
                </c:pt>
                <c:pt idx="42">
                  <c:v>0.86599999999999999</c:v>
                </c:pt>
                <c:pt idx="43">
                  <c:v>0.88600000000000001</c:v>
                </c:pt>
                <c:pt idx="44">
                  <c:v>0.90800000000000003</c:v>
                </c:pt>
                <c:pt idx="45">
                  <c:v>0.92800000000000005</c:v>
                </c:pt>
                <c:pt idx="46">
                  <c:v>0.94899999999999995</c:v>
                </c:pt>
                <c:pt idx="47">
                  <c:v>0.96899999999999997</c:v>
                </c:pt>
                <c:pt idx="48">
                  <c:v>0.99</c:v>
                </c:pt>
                <c:pt idx="49">
                  <c:v>1.01</c:v>
                </c:pt>
                <c:pt idx="50">
                  <c:v>1.032</c:v>
                </c:pt>
                <c:pt idx="51">
                  <c:v>1.052</c:v>
                </c:pt>
                <c:pt idx="52">
                  <c:v>1.073</c:v>
                </c:pt>
                <c:pt idx="53">
                  <c:v>1.093</c:v>
                </c:pt>
                <c:pt idx="54">
                  <c:v>1.1140000000000001</c:v>
                </c:pt>
                <c:pt idx="55">
                  <c:v>1.135</c:v>
                </c:pt>
                <c:pt idx="56">
                  <c:v>1.1559999999999999</c:v>
                </c:pt>
                <c:pt idx="57">
                  <c:v>1.1759999999999999</c:v>
                </c:pt>
                <c:pt idx="58">
                  <c:v>1.1970000000000001</c:v>
                </c:pt>
                <c:pt idx="59">
                  <c:v>1.2170000000000001</c:v>
                </c:pt>
                <c:pt idx="60">
                  <c:v>1.2390000000000001</c:v>
                </c:pt>
                <c:pt idx="61">
                  <c:v>1.2589999999999999</c:v>
                </c:pt>
                <c:pt idx="62">
                  <c:v>1.28</c:v>
                </c:pt>
                <c:pt idx="63">
                  <c:v>1.3</c:v>
                </c:pt>
                <c:pt idx="64">
                  <c:v>1.32</c:v>
                </c:pt>
                <c:pt idx="65">
                  <c:v>1.3420000000000001</c:v>
                </c:pt>
                <c:pt idx="66">
                  <c:v>1.3620000000000001</c:v>
                </c:pt>
                <c:pt idx="67">
                  <c:v>1.383</c:v>
                </c:pt>
                <c:pt idx="68">
                  <c:v>1.403</c:v>
                </c:pt>
                <c:pt idx="69">
                  <c:v>1.4239999999999999</c:v>
                </c:pt>
                <c:pt idx="70">
                  <c:v>1.4450000000000001</c:v>
                </c:pt>
                <c:pt idx="71">
                  <c:v>1.466</c:v>
                </c:pt>
                <c:pt idx="72">
                  <c:v>1.486</c:v>
                </c:pt>
                <c:pt idx="73">
                  <c:v>1.5069999999999999</c:v>
                </c:pt>
                <c:pt idx="74">
                  <c:v>1.5269999999999999</c:v>
                </c:pt>
                <c:pt idx="75">
                  <c:v>1.5489999999999999</c:v>
                </c:pt>
                <c:pt idx="76">
                  <c:v>1.569</c:v>
                </c:pt>
                <c:pt idx="77">
                  <c:v>1.59</c:v>
                </c:pt>
                <c:pt idx="78">
                  <c:v>1.61</c:v>
                </c:pt>
                <c:pt idx="79">
                  <c:v>1.631</c:v>
                </c:pt>
                <c:pt idx="80">
                  <c:v>1.6519999999999999</c:v>
                </c:pt>
                <c:pt idx="81">
                  <c:v>1.673</c:v>
                </c:pt>
                <c:pt idx="82">
                  <c:v>1.6930000000000001</c:v>
                </c:pt>
                <c:pt idx="83">
                  <c:v>1.714</c:v>
                </c:pt>
                <c:pt idx="84">
                  <c:v>1.734</c:v>
                </c:pt>
                <c:pt idx="85">
                  <c:v>1.756</c:v>
                </c:pt>
                <c:pt idx="86">
                  <c:v>1.776</c:v>
                </c:pt>
                <c:pt idx="87">
                  <c:v>1.7969999999999999</c:v>
                </c:pt>
                <c:pt idx="88">
                  <c:v>1.8169999999999999</c:v>
                </c:pt>
                <c:pt idx="89">
                  <c:v>1.8380000000000001</c:v>
                </c:pt>
                <c:pt idx="90">
                  <c:v>1.859</c:v>
                </c:pt>
                <c:pt idx="91">
                  <c:v>1.88</c:v>
                </c:pt>
                <c:pt idx="92">
                  <c:v>1.9</c:v>
                </c:pt>
                <c:pt idx="93">
                  <c:v>1.921</c:v>
                </c:pt>
                <c:pt idx="94">
                  <c:v>1.9410000000000001</c:v>
                </c:pt>
                <c:pt idx="95">
                  <c:v>1.9630000000000001</c:v>
                </c:pt>
                <c:pt idx="96">
                  <c:v>1.9830000000000001</c:v>
                </c:pt>
                <c:pt idx="97">
                  <c:v>2.0030000000000001</c:v>
                </c:pt>
                <c:pt idx="98">
                  <c:v>2.024</c:v>
                </c:pt>
                <c:pt idx="99">
                  <c:v>2.044</c:v>
                </c:pt>
                <c:pt idx="100">
                  <c:v>2.0659999999999998</c:v>
                </c:pt>
                <c:pt idx="101">
                  <c:v>2.0859999999999999</c:v>
                </c:pt>
                <c:pt idx="102">
                  <c:v>2.1070000000000002</c:v>
                </c:pt>
                <c:pt idx="103">
                  <c:v>2.1269999999999998</c:v>
                </c:pt>
                <c:pt idx="104">
                  <c:v>2.1480000000000001</c:v>
                </c:pt>
                <c:pt idx="105">
                  <c:v>2.169</c:v>
                </c:pt>
                <c:pt idx="106">
                  <c:v>2.19</c:v>
                </c:pt>
                <c:pt idx="107">
                  <c:v>2.21</c:v>
                </c:pt>
                <c:pt idx="108">
                  <c:v>2.2309999999999999</c:v>
                </c:pt>
                <c:pt idx="109">
                  <c:v>2.2509999999999999</c:v>
                </c:pt>
                <c:pt idx="110">
                  <c:v>2.2730000000000001</c:v>
                </c:pt>
                <c:pt idx="111">
                  <c:v>2.2930000000000001</c:v>
                </c:pt>
                <c:pt idx="112">
                  <c:v>2.3140000000000001</c:v>
                </c:pt>
                <c:pt idx="113">
                  <c:v>2.3340000000000001</c:v>
                </c:pt>
                <c:pt idx="114">
                  <c:v>2.355</c:v>
                </c:pt>
                <c:pt idx="115">
                  <c:v>2.3759999999999999</c:v>
                </c:pt>
                <c:pt idx="116">
                  <c:v>2.3969999999999998</c:v>
                </c:pt>
                <c:pt idx="117">
                  <c:v>2.4169999999999998</c:v>
                </c:pt>
                <c:pt idx="118">
                  <c:v>2.4380000000000002</c:v>
                </c:pt>
                <c:pt idx="119">
                  <c:v>2.4580000000000002</c:v>
                </c:pt>
                <c:pt idx="120">
                  <c:v>2.48</c:v>
                </c:pt>
                <c:pt idx="121">
                  <c:v>2.5</c:v>
                </c:pt>
                <c:pt idx="122">
                  <c:v>2.5209999999999999</c:v>
                </c:pt>
                <c:pt idx="123">
                  <c:v>2.5409999999999999</c:v>
                </c:pt>
                <c:pt idx="124">
                  <c:v>2.5619999999999998</c:v>
                </c:pt>
                <c:pt idx="125">
                  <c:v>2.5830000000000002</c:v>
                </c:pt>
                <c:pt idx="126">
                  <c:v>2.6040000000000001</c:v>
                </c:pt>
                <c:pt idx="127">
                  <c:v>2.6240000000000001</c:v>
                </c:pt>
                <c:pt idx="128">
                  <c:v>2.645</c:v>
                </c:pt>
                <c:pt idx="129">
                  <c:v>2.665</c:v>
                </c:pt>
                <c:pt idx="130">
                  <c:v>2.6869999999999998</c:v>
                </c:pt>
                <c:pt idx="131">
                  <c:v>2.7069999999999999</c:v>
                </c:pt>
                <c:pt idx="132">
                  <c:v>2.7269999999999999</c:v>
                </c:pt>
                <c:pt idx="133">
                  <c:v>2.7480000000000002</c:v>
                </c:pt>
                <c:pt idx="134">
                  <c:v>2.7679999999999998</c:v>
                </c:pt>
                <c:pt idx="135">
                  <c:v>2.79</c:v>
                </c:pt>
                <c:pt idx="136">
                  <c:v>2.81</c:v>
                </c:pt>
                <c:pt idx="137">
                  <c:v>2.831</c:v>
                </c:pt>
                <c:pt idx="138">
                  <c:v>2.851</c:v>
                </c:pt>
                <c:pt idx="139">
                  <c:v>2.8719999999999999</c:v>
                </c:pt>
                <c:pt idx="140">
                  <c:v>2.8929999999999998</c:v>
                </c:pt>
                <c:pt idx="141">
                  <c:v>2.9140000000000001</c:v>
                </c:pt>
                <c:pt idx="142">
                  <c:v>2.9340000000000002</c:v>
                </c:pt>
                <c:pt idx="143">
                  <c:v>2.9550000000000001</c:v>
                </c:pt>
                <c:pt idx="144">
                  <c:v>2.9750000000000001</c:v>
                </c:pt>
                <c:pt idx="145">
                  <c:v>2.9969999999999999</c:v>
                </c:pt>
                <c:pt idx="146">
                  <c:v>3.0169999999999999</c:v>
                </c:pt>
                <c:pt idx="147">
                  <c:v>3.0379999999999998</c:v>
                </c:pt>
                <c:pt idx="148">
                  <c:v>3.0579999999999998</c:v>
                </c:pt>
                <c:pt idx="149">
                  <c:v>3.0790000000000002</c:v>
                </c:pt>
                <c:pt idx="150">
                  <c:v>3.1</c:v>
                </c:pt>
                <c:pt idx="151">
                  <c:v>3.121</c:v>
                </c:pt>
                <c:pt idx="152">
                  <c:v>3.141</c:v>
                </c:pt>
                <c:pt idx="153">
                  <c:v>3.1619999999999999</c:v>
                </c:pt>
                <c:pt idx="154">
                  <c:v>3.1819999999999999</c:v>
                </c:pt>
                <c:pt idx="155">
                  <c:v>3.2040000000000002</c:v>
                </c:pt>
                <c:pt idx="156">
                  <c:v>3.2240000000000002</c:v>
                </c:pt>
                <c:pt idx="157">
                  <c:v>3.2450000000000001</c:v>
                </c:pt>
                <c:pt idx="158">
                  <c:v>3.2650000000000001</c:v>
                </c:pt>
                <c:pt idx="159">
                  <c:v>3.2869999999999999</c:v>
                </c:pt>
                <c:pt idx="160">
                  <c:v>3.3069999999999999</c:v>
                </c:pt>
                <c:pt idx="161">
                  <c:v>3.3279999999999998</c:v>
                </c:pt>
                <c:pt idx="162">
                  <c:v>3.3479999999999999</c:v>
                </c:pt>
                <c:pt idx="163">
                  <c:v>3.3679999999999999</c:v>
                </c:pt>
                <c:pt idx="164">
                  <c:v>3.3889999999999998</c:v>
                </c:pt>
                <c:pt idx="165">
                  <c:v>3.41</c:v>
                </c:pt>
                <c:pt idx="166">
                  <c:v>3.431</c:v>
                </c:pt>
                <c:pt idx="167">
                  <c:v>3.4510000000000001</c:v>
                </c:pt>
                <c:pt idx="168">
                  <c:v>3.472</c:v>
                </c:pt>
                <c:pt idx="169">
                  <c:v>3.4929999999999999</c:v>
                </c:pt>
                <c:pt idx="170">
                  <c:v>3.5139999999999998</c:v>
                </c:pt>
                <c:pt idx="171">
                  <c:v>3.5339999999999998</c:v>
                </c:pt>
                <c:pt idx="172">
                  <c:v>3.5550000000000002</c:v>
                </c:pt>
                <c:pt idx="173">
                  <c:v>3.5750000000000002</c:v>
                </c:pt>
                <c:pt idx="174">
                  <c:v>3.597</c:v>
                </c:pt>
                <c:pt idx="175">
                  <c:v>3.617</c:v>
                </c:pt>
                <c:pt idx="176">
                  <c:v>3.6379999999999999</c:v>
                </c:pt>
                <c:pt idx="177">
                  <c:v>3.6579999999999999</c:v>
                </c:pt>
                <c:pt idx="178">
                  <c:v>3.6789999999999998</c:v>
                </c:pt>
                <c:pt idx="179">
                  <c:v>3.7</c:v>
                </c:pt>
                <c:pt idx="180">
                  <c:v>3.7210000000000001</c:v>
                </c:pt>
                <c:pt idx="181">
                  <c:v>3.7410000000000001</c:v>
                </c:pt>
                <c:pt idx="182">
                  <c:v>3.762</c:v>
                </c:pt>
                <c:pt idx="183">
                  <c:v>3.782</c:v>
                </c:pt>
                <c:pt idx="184">
                  <c:v>3.8039999999999998</c:v>
                </c:pt>
                <c:pt idx="185">
                  <c:v>3.8239999999999998</c:v>
                </c:pt>
                <c:pt idx="186">
                  <c:v>3.8450000000000002</c:v>
                </c:pt>
                <c:pt idx="187">
                  <c:v>3.8650000000000002</c:v>
                </c:pt>
                <c:pt idx="188">
                  <c:v>3.8860000000000001</c:v>
                </c:pt>
                <c:pt idx="189">
                  <c:v>3.907</c:v>
                </c:pt>
                <c:pt idx="190">
                  <c:v>3.9279999999999999</c:v>
                </c:pt>
                <c:pt idx="191">
                  <c:v>3.948</c:v>
                </c:pt>
                <c:pt idx="192">
                  <c:v>3.9689999999999999</c:v>
                </c:pt>
                <c:pt idx="193">
                  <c:v>3.9889999999999999</c:v>
                </c:pt>
                <c:pt idx="194">
                  <c:v>4.0110000000000001</c:v>
                </c:pt>
                <c:pt idx="195">
                  <c:v>4.0309999999999997</c:v>
                </c:pt>
                <c:pt idx="196">
                  <c:v>4.0510000000000002</c:v>
                </c:pt>
                <c:pt idx="197">
                  <c:v>4.0720000000000001</c:v>
                </c:pt>
                <c:pt idx="198">
                  <c:v>4.0919999999999996</c:v>
                </c:pt>
                <c:pt idx="199">
                  <c:v>4.1139999999999999</c:v>
                </c:pt>
                <c:pt idx="200">
                  <c:v>4.1340000000000003</c:v>
                </c:pt>
                <c:pt idx="201">
                  <c:v>4.1550000000000002</c:v>
                </c:pt>
                <c:pt idx="202">
                  <c:v>4.1749999999999998</c:v>
                </c:pt>
                <c:pt idx="203">
                  <c:v>4.1959999999999997</c:v>
                </c:pt>
                <c:pt idx="204">
                  <c:v>4.2169999999999996</c:v>
                </c:pt>
                <c:pt idx="205">
                  <c:v>4.2380000000000004</c:v>
                </c:pt>
                <c:pt idx="206">
                  <c:v>4.258</c:v>
                </c:pt>
                <c:pt idx="207">
                  <c:v>4.2789999999999999</c:v>
                </c:pt>
                <c:pt idx="208">
                  <c:v>4.2990000000000004</c:v>
                </c:pt>
                <c:pt idx="209">
                  <c:v>4.3209999999999997</c:v>
                </c:pt>
                <c:pt idx="210">
                  <c:v>4.3410000000000002</c:v>
                </c:pt>
                <c:pt idx="211">
                  <c:v>4.3620000000000001</c:v>
                </c:pt>
                <c:pt idx="212">
                  <c:v>4.3819999999999997</c:v>
                </c:pt>
                <c:pt idx="213">
                  <c:v>4.4029999999999996</c:v>
                </c:pt>
                <c:pt idx="214">
                  <c:v>4.4240000000000004</c:v>
                </c:pt>
                <c:pt idx="215">
                  <c:v>4.4450000000000003</c:v>
                </c:pt>
                <c:pt idx="216">
                  <c:v>4.4649999999999999</c:v>
                </c:pt>
                <c:pt idx="217">
                  <c:v>4.4859999999999998</c:v>
                </c:pt>
                <c:pt idx="218">
                  <c:v>4.5060000000000002</c:v>
                </c:pt>
                <c:pt idx="219">
                  <c:v>4.5279999999999996</c:v>
                </c:pt>
                <c:pt idx="220">
                  <c:v>4.548</c:v>
                </c:pt>
                <c:pt idx="221">
                  <c:v>4.569</c:v>
                </c:pt>
                <c:pt idx="222">
                  <c:v>4.5890000000000004</c:v>
                </c:pt>
                <c:pt idx="223">
                  <c:v>4.6100000000000003</c:v>
                </c:pt>
                <c:pt idx="224">
                  <c:v>4.6310000000000002</c:v>
                </c:pt>
                <c:pt idx="225">
                  <c:v>4.6520000000000001</c:v>
                </c:pt>
                <c:pt idx="226">
                  <c:v>4.6719999999999997</c:v>
                </c:pt>
                <c:pt idx="227">
                  <c:v>4.6929999999999996</c:v>
                </c:pt>
                <c:pt idx="228">
                  <c:v>4.7130000000000001</c:v>
                </c:pt>
                <c:pt idx="229">
                  <c:v>4.7350000000000003</c:v>
                </c:pt>
                <c:pt idx="230">
                  <c:v>4.7549999999999999</c:v>
                </c:pt>
                <c:pt idx="231">
                  <c:v>4.7750000000000004</c:v>
                </c:pt>
                <c:pt idx="232">
                  <c:v>4.7960000000000003</c:v>
                </c:pt>
                <c:pt idx="233">
                  <c:v>4.8159999999999998</c:v>
                </c:pt>
                <c:pt idx="234">
                  <c:v>4.8380000000000001</c:v>
                </c:pt>
                <c:pt idx="235">
                  <c:v>4.8579999999999997</c:v>
                </c:pt>
                <c:pt idx="236">
                  <c:v>4.8789999999999996</c:v>
                </c:pt>
                <c:pt idx="237">
                  <c:v>4.899</c:v>
                </c:pt>
                <c:pt idx="238">
                  <c:v>4.92</c:v>
                </c:pt>
                <c:pt idx="239">
                  <c:v>4.9409999999999998</c:v>
                </c:pt>
                <c:pt idx="240">
                  <c:v>4.9619999999999997</c:v>
                </c:pt>
                <c:pt idx="241">
                  <c:v>4.9820000000000002</c:v>
                </c:pt>
                <c:pt idx="242">
                  <c:v>5.0030000000000001</c:v>
                </c:pt>
                <c:pt idx="243">
                  <c:v>5.0229999999999997</c:v>
                </c:pt>
                <c:pt idx="244">
                  <c:v>5.0449999999999999</c:v>
                </c:pt>
                <c:pt idx="245">
                  <c:v>5.0650000000000004</c:v>
                </c:pt>
                <c:pt idx="246">
                  <c:v>5.0860000000000003</c:v>
                </c:pt>
                <c:pt idx="247">
                  <c:v>5.1059999999999999</c:v>
                </c:pt>
                <c:pt idx="248">
                  <c:v>5.1280000000000001</c:v>
                </c:pt>
                <c:pt idx="249">
                  <c:v>5.1479999999999997</c:v>
                </c:pt>
                <c:pt idx="250">
                  <c:v>5.1689999999999996</c:v>
                </c:pt>
                <c:pt idx="251">
                  <c:v>5.1890000000000001</c:v>
                </c:pt>
                <c:pt idx="252">
                  <c:v>5.21</c:v>
                </c:pt>
                <c:pt idx="253">
                  <c:v>5.2309999999999999</c:v>
                </c:pt>
                <c:pt idx="254">
                  <c:v>5.2519999999999998</c:v>
                </c:pt>
                <c:pt idx="255">
                  <c:v>5.2720000000000002</c:v>
                </c:pt>
                <c:pt idx="256">
                  <c:v>5.2930000000000001</c:v>
                </c:pt>
                <c:pt idx="257">
                  <c:v>5.3129999999999997</c:v>
                </c:pt>
                <c:pt idx="258">
                  <c:v>5.335</c:v>
                </c:pt>
                <c:pt idx="259">
                  <c:v>5.3550000000000004</c:v>
                </c:pt>
                <c:pt idx="260">
                  <c:v>5.3760000000000003</c:v>
                </c:pt>
                <c:pt idx="261">
                  <c:v>5.3959999999999999</c:v>
                </c:pt>
                <c:pt idx="262">
                  <c:v>5.4160000000000004</c:v>
                </c:pt>
                <c:pt idx="263">
                  <c:v>5.4379999999999997</c:v>
                </c:pt>
                <c:pt idx="264">
                  <c:v>5.4580000000000002</c:v>
                </c:pt>
                <c:pt idx="265">
                  <c:v>5.4790000000000001</c:v>
                </c:pt>
                <c:pt idx="266">
                  <c:v>5.4989999999999997</c:v>
                </c:pt>
                <c:pt idx="267">
                  <c:v>5.52</c:v>
                </c:pt>
                <c:pt idx="268">
                  <c:v>5.5410000000000004</c:v>
                </c:pt>
                <c:pt idx="269">
                  <c:v>5.5620000000000003</c:v>
                </c:pt>
                <c:pt idx="270">
                  <c:v>5.5819999999999999</c:v>
                </c:pt>
                <c:pt idx="271">
                  <c:v>5.6029999999999998</c:v>
                </c:pt>
                <c:pt idx="272">
                  <c:v>5.6239999999999997</c:v>
                </c:pt>
                <c:pt idx="273">
                  <c:v>5.6449999999999996</c:v>
                </c:pt>
                <c:pt idx="274">
                  <c:v>5.665</c:v>
                </c:pt>
                <c:pt idx="275">
                  <c:v>5.6859999999999999</c:v>
                </c:pt>
                <c:pt idx="276">
                  <c:v>5.7060000000000004</c:v>
                </c:pt>
                <c:pt idx="277">
                  <c:v>5.7279999999999998</c:v>
                </c:pt>
                <c:pt idx="278">
                  <c:v>5.7480000000000002</c:v>
                </c:pt>
                <c:pt idx="279">
                  <c:v>5.7690000000000001</c:v>
                </c:pt>
                <c:pt idx="280">
                  <c:v>5.7889999999999997</c:v>
                </c:pt>
                <c:pt idx="281">
                  <c:v>5.81</c:v>
                </c:pt>
                <c:pt idx="282">
                  <c:v>5.8310000000000004</c:v>
                </c:pt>
                <c:pt idx="283">
                  <c:v>5.8520000000000003</c:v>
                </c:pt>
                <c:pt idx="284">
                  <c:v>5.8719999999999999</c:v>
                </c:pt>
                <c:pt idx="285">
                  <c:v>5.8929999999999998</c:v>
                </c:pt>
                <c:pt idx="286">
                  <c:v>5.9139999999999997</c:v>
                </c:pt>
                <c:pt idx="287">
                  <c:v>5.9349999999999996</c:v>
                </c:pt>
                <c:pt idx="288">
                  <c:v>5.9550000000000001</c:v>
                </c:pt>
                <c:pt idx="289">
                  <c:v>5.976</c:v>
                </c:pt>
                <c:pt idx="290">
                  <c:v>5.9960000000000004</c:v>
                </c:pt>
                <c:pt idx="291">
                  <c:v>6.0179999999999998</c:v>
                </c:pt>
                <c:pt idx="292">
                  <c:v>6.0380000000000003</c:v>
                </c:pt>
                <c:pt idx="293">
                  <c:v>6.0590000000000002</c:v>
                </c:pt>
                <c:pt idx="294">
                  <c:v>6.0789999999999997</c:v>
                </c:pt>
                <c:pt idx="295">
                  <c:v>6.0990000000000002</c:v>
                </c:pt>
                <c:pt idx="296">
                  <c:v>6.1210000000000004</c:v>
                </c:pt>
                <c:pt idx="297">
                  <c:v>6.141</c:v>
                </c:pt>
                <c:pt idx="298">
                  <c:v>6.1619999999999999</c:v>
                </c:pt>
                <c:pt idx="299">
                  <c:v>6.1820000000000004</c:v>
                </c:pt>
                <c:pt idx="300">
                  <c:v>6.2030000000000003</c:v>
                </c:pt>
                <c:pt idx="301">
                  <c:v>6.2240000000000002</c:v>
                </c:pt>
                <c:pt idx="302">
                  <c:v>6.2450000000000001</c:v>
                </c:pt>
                <c:pt idx="303">
                  <c:v>6.2649999999999997</c:v>
                </c:pt>
                <c:pt idx="304">
                  <c:v>6.2859999999999996</c:v>
                </c:pt>
                <c:pt idx="305">
                  <c:v>6.3070000000000004</c:v>
                </c:pt>
                <c:pt idx="306">
                  <c:v>6.3280000000000003</c:v>
                </c:pt>
                <c:pt idx="307">
                  <c:v>6.3479999999999999</c:v>
                </c:pt>
                <c:pt idx="308">
                  <c:v>6.3689999999999998</c:v>
                </c:pt>
                <c:pt idx="309">
                  <c:v>6.3890000000000002</c:v>
                </c:pt>
                <c:pt idx="310">
                  <c:v>6.4109999999999996</c:v>
                </c:pt>
                <c:pt idx="311">
                  <c:v>6.431</c:v>
                </c:pt>
                <c:pt idx="312">
                  <c:v>6.452</c:v>
                </c:pt>
                <c:pt idx="313">
                  <c:v>6.4720000000000004</c:v>
                </c:pt>
                <c:pt idx="314">
                  <c:v>6.4930000000000003</c:v>
                </c:pt>
                <c:pt idx="315">
                  <c:v>6.5140000000000002</c:v>
                </c:pt>
                <c:pt idx="316">
                  <c:v>6.5350000000000001</c:v>
                </c:pt>
                <c:pt idx="317">
                  <c:v>6.5549999999999997</c:v>
                </c:pt>
                <c:pt idx="318">
                  <c:v>6.5759999999999996</c:v>
                </c:pt>
                <c:pt idx="319">
                  <c:v>6.5960000000000001</c:v>
                </c:pt>
                <c:pt idx="320">
                  <c:v>6.6180000000000003</c:v>
                </c:pt>
                <c:pt idx="321">
                  <c:v>6.6379999999999999</c:v>
                </c:pt>
                <c:pt idx="322">
                  <c:v>6.6589999999999998</c:v>
                </c:pt>
                <c:pt idx="323">
                  <c:v>6.6790000000000003</c:v>
                </c:pt>
                <c:pt idx="324">
                  <c:v>6.7009999999999996</c:v>
                </c:pt>
                <c:pt idx="325">
                  <c:v>6.7210000000000001</c:v>
                </c:pt>
                <c:pt idx="326">
                  <c:v>6.742</c:v>
                </c:pt>
                <c:pt idx="327">
                  <c:v>6.7619999999999996</c:v>
                </c:pt>
                <c:pt idx="328">
                  <c:v>6.7830000000000004</c:v>
                </c:pt>
                <c:pt idx="329">
                  <c:v>6.8040000000000003</c:v>
                </c:pt>
                <c:pt idx="330">
                  <c:v>6.8239999999999998</c:v>
                </c:pt>
                <c:pt idx="331">
                  <c:v>6.8449999999999998</c:v>
                </c:pt>
                <c:pt idx="332">
                  <c:v>6.8650000000000002</c:v>
                </c:pt>
                <c:pt idx="333">
                  <c:v>6.8860000000000001</c:v>
                </c:pt>
                <c:pt idx="334">
                  <c:v>6.907</c:v>
                </c:pt>
                <c:pt idx="335">
                  <c:v>6.9279999999999999</c:v>
                </c:pt>
                <c:pt idx="336">
                  <c:v>6.9480000000000004</c:v>
                </c:pt>
                <c:pt idx="337">
                  <c:v>6.9690000000000003</c:v>
                </c:pt>
                <c:pt idx="338">
                  <c:v>6.99</c:v>
                </c:pt>
                <c:pt idx="339">
                  <c:v>7.0110000000000001</c:v>
                </c:pt>
                <c:pt idx="340">
                  <c:v>7.0309999999999997</c:v>
                </c:pt>
                <c:pt idx="341">
                  <c:v>7.0519999999999996</c:v>
                </c:pt>
                <c:pt idx="342">
                  <c:v>7.0720000000000001</c:v>
                </c:pt>
                <c:pt idx="343">
                  <c:v>7.0940000000000003</c:v>
                </c:pt>
                <c:pt idx="344">
                  <c:v>7.1139999999999999</c:v>
                </c:pt>
                <c:pt idx="345">
                  <c:v>7.1349999999999998</c:v>
                </c:pt>
                <c:pt idx="346">
                  <c:v>7.1550000000000002</c:v>
                </c:pt>
                <c:pt idx="347">
                  <c:v>7.1760000000000002</c:v>
                </c:pt>
                <c:pt idx="348">
                  <c:v>7.1970000000000001</c:v>
                </c:pt>
                <c:pt idx="349">
                  <c:v>7.218</c:v>
                </c:pt>
                <c:pt idx="350">
                  <c:v>7.2380000000000004</c:v>
                </c:pt>
                <c:pt idx="351">
                  <c:v>7.2590000000000003</c:v>
                </c:pt>
                <c:pt idx="352">
                  <c:v>7.2789999999999999</c:v>
                </c:pt>
                <c:pt idx="353">
                  <c:v>7.3010000000000002</c:v>
                </c:pt>
                <c:pt idx="354">
                  <c:v>7.3209999999999997</c:v>
                </c:pt>
                <c:pt idx="355">
                  <c:v>7.3419999999999996</c:v>
                </c:pt>
                <c:pt idx="356">
                  <c:v>7.3620000000000001</c:v>
                </c:pt>
                <c:pt idx="357">
                  <c:v>7.3840000000000003</c:v>
                </c:pt>
                <c:pt idx="358">
                  <c:v>7.4039999999999999</c:v>
                </c:pt>
                <c:pt idx="359">
                  <c:v>7.4249999999999998</c:v>
                </c:pt>
                <c:pt idx="360">
                  <c:v>7.4450000000000003</c:v>
                </c:pt>
                <c:pt idx="361">
                  <c:v>7.4660000000000002</c:v>
                </c:pt>
                <c:pt idx="362">
                  <c:v>7.4870000000000001</c:v>
                </c:pt>
                <c:pt idx="363">
                  <c:v>7.5069999999999997</c:v>
                </c:pt>
                <c:pt idx="364">
                  <c:v>7.5279999999999996</c:v>
                </c:pt>
                <c:pt idx="365">
                  <c:v>7.548</c:v>
                </c:pt>
                <c:pt idx="366">
                  <c:v>7.569</c:v>
                </c:pt>
                <c:pt idx="367">
                  <c:v>7.59</c:v>
                </c:pt>
                <c:pt idx="368">
                  <c:v>7.6109999999999998</c:v>
                </c:pt>
                <c:pt idx="369">
                  <c:v>7.6310000000000002</c:v>
                </c:pt>
                <c:pt idx="370">
                  <c:v>7.6520000000000001</c:v>
                </c:pt>
                <c:pt idx="371">
                  <c:v>7.6719999999999997</c:v>
                </c:pt>
                <c:pt idx="372">
                  <c:v>7.694</c:v>
                </c:pt>
                <c:pt idx="373">
                  <c:v>7.7140000000000004</c:v>
                </c:pt>
                <c:pt idx="374">
                  <c:v>7.7350000000000003</c:v>
                </c:pt>
                <c:pt idx="375">
                  <c:v>7.7549999999999999</c:v>
                </c:pt>
                <c:pt idx="376">
                  <c:v>7.7770000000000001</c:v>
                </c:pt>
                <c:pt idx="377">
                  <c:v>7.7969999999999997</c:v>
                </c:pt>
                <c:pt idx="378">
                  <c:v>7.8179999999999996</c:v>
                </c:pt>
                <c:pt idx="379">
                  <c:v>7.8380000000000001</c:v>
                </c:pt>
                <c:pt idx="380">
                  <c:v>7.859</c:v>
                </c:pt>
                <c:pt idx="381">
                  <c:v>7.88</c:v>
                </c:pt>
                <c:pt idx="382">
                  <c:v>7.9009999999999998</c:v>
                </c:pt>
                <c:pt idx="383">
                  <c:v>7.9210000000000003</c:v>
                </c:pt>
                <c:pt idx="384">
                  <c:v>7.9420000000000002</c:v>
                </c:pt>
                <c:pt idx="385">
                  <c:v>7.9619999999999997</c:v>
                </c:pt>
                <c:pt idx="386">
                  <c:v>7.984</c:v>
                </c:pt>
                <c:pt idx="387">
                  <c:v>8.0039999999999996</c:v>
                </c:pt>
                <c:pt idx="388">
                  <c:v>8.0250000000000004</c:v>
                </c:pt>
                <c:pt idx="389">
                  <c:v>8.0449999999999999</c:v>
                </c:pt>
                <c:pt idx="390">
                  <c:v>8.0670000000000002</c:v>
                </c:pt>
                <c:pt idx="391">
                  <c:v>8.0869999999999997</c:v>
                </c:pt>
                <c:pt idx="392">
                  <c:v>8.1080000000000005</c:v>
                </c:pt>
                <c:pt idx="393">
                  <c:v>8.1280000000000001</c:v>
                </c:pt>
                <c:pt idx="394">
                  <c:v>8.1489999999999991</c:v>
                </c:pt>
                <c:pt idx="395">
                  <c:v>8.17</c:v>
                </c:pt>
                <c:pt idx="396">
                  <c:v>8.1910000000000007</c:v>
                </c:pt>
                <c:pt idx="397">
                  <c:v>8.2110000000000003</c:v>
                </c:pt>
                <c:pt idx="398">
                  <c:v>8.2309999999999999</c:v>
                </c:pt>
                <c:pt idx="399">
                  <c:v>8.2520000000000007</c:v>
                </c:pt>
                <c:pt idx="400">
                  <c:v>8.2729999999999997</c:v>
                </c:pt>
                <c:pt idx="401">
                  <c:v>8.2940000000000005</c:v>
                </c:pt>
                <c:pt idx="402">
                  <c:v>8.3140000000000001</c:v>
                </c:pt>
                <c:pt idx="403">
                  <c:v>8.3350000000000009</c:v>
                </c:pt>
                <c:pt idx="404">
                  <c:v>8.3559999999999999</c:v>
                </c:pt>
                <c:pt idx="405">
                  <c:v>8.3770000000000007</c:v>
                </c:pt>
                <c:pt idx="406">
                  <c:v>8.3970000000000002</c:v>
                </c:pt>
                <c:pt idx="407">
                  <c:v>8.4179999999999993</c:v>
                </c:pt>
                <c:pt idx="408">
                  <c:v>8.4380000000000006</c:v>
                </c:pt>
                <c:pt idx="409">
                  <c:v>8.4600000000000009</c:v>
                </c:pt>
                <c:pt idx="410">
                  <c:v>8.48</c:v>
                </c:pt>
                <c:pt idx="411">
                  <c:v>8.5009999999999994</c:v>
                </c:pt>
                <c:pt idx="412">
                  <c:v>8.5210000000000008</c:v>
                </c:pt>
                <c:pt idx="413">
                  <c:v>8.5419999999999998</c:v>
                </c:pt>
                <c:pt idx="414">
                  <c:v>8.5630000000000006</c:v>
                </c:pt>
                <c:pt idx="415">
                  <c:v>8.5839999999999996</c:v>
                </c:pt>
                <c:pt idx="416">
                  <c:v>8.6039999999999992</c:v>
                </c:pt>
                <c:pt idx="417">
                  <c:v>8.625</c:v>
                </c:pt>
                <c:pt idx="418">
                  <c:v>8.6449999999999996</c:v>
                </c:pt>
                <c:pt idx="419">
                  <c:v>8.6669999999999998</c:v>
                </c:pt>
                <c:pt idx="420">
                  <c:v>8.6869999999999994</c:v>
                </c:pt>
                <c:pt idx="421">
                  <c:v>8.7080000000000002</c:v>
                </c:pt>
                <c:pt idx="422">
                  <c:v>8.7279999999999998</c:v>
                </c:pt>
                <c:pt idx="423">
                  <c:v>8.75</c:v>
                </c:pt>
                <c:pt idx="424">
                  <c:v>8.77</c:v>
                </c:pt>
                <c:pt idx="425">
                  <c:v>8.7910000000000004</c:v>
                </c:pt>
                <c:pt idx="426">
                  <c:v>8.8109999999999999</c:v>
                </c:pt>
                <c:pt idx="427">
                  <c:v>8.8320000000000007</c:v>
                </c:pt>
                <c:pt idx="428">
                  <c:v>8.8529999999999998</c:v>
                </c:pt>
                <c:pt idx="429">
                  <c:v>8.8740000000000006</c:v>
                </c:pt>
                <c:pt idx="430">
                  <c:v>8.8940000000000001</c:v>
                </c:pt>
                <c:pt idx="431">
                  <c:v>8.9139999999999997</c:v>
                </c:pt>
                <c:pt idx="432">
                  <c:v>8.9350000000000005</c:v>
                </c:pt>
                <c:pt idx="433">
                  <c:v>8.9559999999999995</c:v>
                </c:pt>
                <c:pt idx="434">
                  <c:v>8.9770000000000003</c:v>
                </c:pt>
                <c:pt idx="435">
                  <c:v>8.9969999999999999</c:v>
                </c:pt>
                <c:pt idx="436">
                  <c:v>9.0180000000000007</c:v>
                </c:pt>
                <c:pt idx="437">
                  <c:v>9.0380000000000003</c:v>
                </c:pt>
                <c:pt idx="438">
                  <c:v>9.06</c:v>
                </c:pt>
                <c:pt idx="439">
                  <c:v>9.08</c:v>
                </c:pt>
                <c:pt idx="440">
                  <c:v>9.1010000000000009</c:v>
                </c:pt>
                <c:pt idx="441">
                  <c:v>9.1210000000000004</c:v>
                </c:pt>
                <c:pt idx="442">
                  <c:v>9.1419999999999995</c:v>
                </c:pt>
                <c:pt idx="443">
                  <c:v>9.1630000000000003</c:v>
                </c:pt>
                <c:pt idx="444">
                  <c:v>9.1839999999999993</c:v>
                </c:pt>
                <c:pt idx="445">
                  <c:v>9.2040000000000006</c:v>
                </c:pt>
                <c:pt idx="446">
                  <c:v>9.2249999999999996</c:v>
                </c:pt>
                <c:pt idx="447">
                  <c:v>9.2460000000000004</c:v>
                </c:pt>
                <c:pt idx="448">
                  <c:v>9.2669999999999995</c:v>
                </c:pt>
                <c:pt idx="449">
                  <c:v>9.2870000000000008</c:v>
                </c:pt>
                <c:pt idx="450">
                  <c:v>9.3079999999999998</c:v>
                </c:pt>
                <c:pt idx="451">
                  <c:v>9.3279999999999994</c:v>
                </c:pt>
                <c:pt idx="452">
                  <c:v>9.35</c:v>
                </c:pt>
                <c:pt idx="453">
                  <c:v>9.3699999999999992</c:v>
                </c:pt>
                <c:pt idx="454">
                  <c:v>9.391</c:v>
                </c:pt>
                <c:pt idx="455">
                  <c:v>9.4109999999999996</c:v>
                </c:pt>
                <c:pt idx="456">
                  <c:v>9.4320000000000004</c:v>
                </c:pt>
                <c:pt idx="457">
                  <c:v>9.4529999999999994</c:v>
                </c:pt>
                <c:pt idx="458">
                  <c:v>9.4740000000000002</c:v>
                </c:pt>
                <c:pt idx="459">
                  <c:v>9.4939999999999998</c:v>
                </c:pt>
                <c:pt idx="460">
                  <c:v>9.5150000000000006</c:v>
                </c:pt>
                <c:pt idx="461">
                  <c:v>9.5359999999999996</c:v>
                </c:pt>
                <c:pt idx="462">
                  <c:v>9.5570000000000004</c:v>
                </c:pt>
                <c:pt idx="463">
                  <c:v>9.577</c:v>
                </c:pt>
                <c:pt idx="464">
                  <c:v>9.5969999999999995</c:v>
                </c:pt>
                <c:pt idx="465">
                  <c:v>9.6180000000000003</c:v>
                </c:pt>
                <c:pt idx="466">
                  <c:v>9.6389999999999993</c:v>
                </c:pt>
                <c:pt idx="467">
                  <c:v>9.66</c:v>
                </c:pt>
                <c:pt idx="468">
                  <c:v>9.68</c:v>
                </c:pt>
                <c:pt idx="469">
                  <c:v>9.7010000000000005</c:v>
                </c:pt>
                <c:pt idx="470">
                  <c:v>9.7210000000000001</c:v>
                </c:pt>
                <c:pt idx="471">
                  <c:v>9.7430000000000003</c:v>
                </c:pt>
                <c:pt idx="472">
                  <c:v>9.7629999999999999</c:v>
                </c:pt>
                <c:pt idx="473">
                  <c:v>9.7840000000000007</c:v>
                </c:pt>
                <c:pt idx="474">
                  <c:v>9.8040000000000003</c:v>
                </c:pt>
                <c:pt idx="475">
                  <c:v>9.8249999999999993</c:v>
                </c:pt>
                <c:pt idx="476">
                  <c:v>9.8460000000000001</c:v>
                </c:pt>
                <c:pt idx="477">
                  <c:v>9.8670000000000009</c:v>
                </c:pt>
                <c:pt idx="478">
                  <c:v>9.8870000000000005</c:v>
                </c:pt>
                <c:pt idx="479">
                  <c:v>9.9079999999999995</c:v>
                </c:pt>
                <c:pt idx="480">
                  <c:v>9.9290000000000003</c:v>
                </c:pt>
                <c:pt idx="481">
                  <c:v>9.9499999999999993</c:v>
                </c:pt>
                <c:pt idx="482">
                  <c:v>9.9700000000000006</c:v>
                </c:pt>
                <c:pt idx="483">
                  <c:v>9.9909999999999997</c:v>
                </c:pt>
                <c:pt idx="484">
                  <c:v>10.010999999999999</c:v>
                </c:pt>
                <c:pt idx="485">
                  <c:v>10.032999999999999</c:v>
                </c:pt>
                <c:pt idx="486">
                  <c:v>10.053000000000001</c:v>
                </c:pt>
                <c:pt idx="487">
                  <c:v>10.074</c:v>
                </c:pt>
                <c:pt idx="488">
                  <c:v>10.093999999999999</c:v>
                </c:pt>
                <c:pt idx="489">
                  <c:v>10.116</c:v>
                </c:pt>
                <c:pt idx="490">
                  <c:v>10.135999999999999</c:v>
                </c:pt>
                <c:pt idx="491">
                  <c:v>10.157</c:v>
                </c:pt>
                <c:pt idx="492">
                  <c:v>10.177</c:v>
                </c:pt>
                <c:pt idx="493">
                  <c:v>10.199</c:v>
                </c:pt>
                <c:pt idx="494">
                  <c:v>10.218999999999999</c:v>
                </c:pt>
                <c:pt idx="495">
                  <c:v>10.24</c:v>
                </c:pt>
                <c:pt idx="496">
                  <c:v>10.26</c:v>
                </c:pt>
                <c:pt idx="497">
                  <c:v>10.282</c:v>
                </c:pt>
                <c:pt idx="498">
                  <c:v>10.302</c:v>
                </c:pt>
                <c:pt idx="499">
                  <c:v>10.321999999999999</c:v>
                </c:pt>
                <c:pt idx="500">
                  <c:v>10.343</c:v>
                </c:pt>
                <c:pt idx="501">
                  <c:v>10.364000000000001</c:v>
                </c:pt>
                <c:pt idx="502">
                  <c:v>10.385</c:v>
                </c:pt>
                <c:pt idx="503">
                  <c:v>10.404999999999999</c:v>
                </c:pt>
                <c:pt idx="504">
                  <c:v>10.426</c:v>
                </c:pt>
                <c:pt idx="505">
                  <c:v>10.446999999999999</c:v>
                </c:pt>
                <c:pt idx="506">
                  <c:v>10.468</c:v>
                </c:pt>
                <c:pt idx="507">
                  <c:v>10.488</c:v>
                </c:pt>
                <c:pt idx="508">
                  <c:v>10.509</c:v>
                </c:pt>
                <c:pt idx="509">
                  <c:v>10.53</c:v>
                </c:pt>
                <c:pt idx="510">
                  <c:v>10.551</c:v>
                </c:pt>
                <c:pt idx="511">
                  <c:v>10.571</c:v>
                </c:pt>
                <c:pt idx="512">
                  <c:v>10.592000000000001</c:v>
                </c:pt>
                <c:pt idx="513">
                  <c:v>10.613</c:v>
                </c:pt>
                <c:pt idx="514">
                  <c:v>10.634</c:v>
                </c:pt>
                <c:pt idx="515">
                  <c:v>10.654</c:v>
                </c:pt>
                <c:pt idx="516">
                  <c:v>10.675000000000001</c:v>
                </c:pt>
                <c:pt idx="517">
                  <c:v>10.696</c:v>
                </c:pt>
                <c:pt idx="518">
                  <c:v>10.717000000000001</c:v>
                </c:pt>
                <c:pt idx="519">
                  <c:v>10.737</c:v>
                </c:pt>
                <c:pt idx="520">
                  <c:v>10.757999999999999</c:v>
                </c:pt>
                <c:pt idx="521">
                  <c:v>10.779</c:v>
                </c:pt>
                <c:pt idx="522">
                  <c:v>10.8</c:v>
                </c:pt>
                <c:pt idx="523">
                  <c:v>10.82</c:v>
                </c:pt>
                <c:pt idx="524">
                  <c:v>10.840999999999999</c:v>
                </c:pt>
                <c:pt idx="525">
                  <c:v>10.862</c:v>
                </c:pt>
                <c:pt idx="526">
                  <c:v>10.882999999999999</c:v>
                </c:pt>
                <c:pt idx="527">
                  <c:v>10.903</c:v>
                </c:pt>
                <c:pt idx="528">
                  <c:v>10.923999999999999</c:v>
                </c:pt>
                <c:pt idx="529">
                  <c:v>10.945</c:v>
                </c:pt>
                <c:pt idx="530">
                  <c:v>10.965999999999999</c:v>
                </c:pt>
                <c:pt idx="531">
                  <c:v>10.986000000000001</c:v>
                </c:pt>
                <c:pt idx="532">
                  <c:v>11.007</c:v>
                </c:pt>
                <c:pt idx="533">
                  <c:v>11.028</c:v>
                </c:pt>
                <c:pt idx="534">
                  <c:v>11.048</c:v>
                </c:pt>
                <c:pt idx="535">
                  <c:v>11.069000000000001</c:v>
                </c:pt>
                <c:pt idx="536">
                  <c:v>11.089</c:v>
                </c:pt>
                <c:pt idx="537">
                  <c:v>11.111000000000001</c:v>
                </c:pt>
                <c:pt idx="538">
                  <c:v>11.131</c:v>
                </c:pt>
                <c:pt idx="539">
                  <c:v>11.151999999999999</c:v>
                </c:pt>
                <c:pt idx="540">
                  <c:v>11.172000000000001</c:v>
                </c:pt>
                <c:pt idx="541">
                  <c:v>11.194000000000001</c:v>
                </c:pt>
                <c:pt idx="542">
                  <c:v>11.214</c:v>
                </c:pt>
                <c:pt idx="543">
                  <c:v>11.234999999999999</c:v>
                </c:pt>
                <c:pt idx="544">
                  <c:v>11.255000000000001</c:v>
                </c:pt>
                <c:pt idx="545">
                  <c:v>11.276999999999999</c:v>
                </c:pt>
                <c:pt idx="546">
                  <c:v>11.297000000000001</c:v>
                </c:pt>
                <c:pt idx="547">
                  <c:v>11.318</c:v>
                </c:pt>
                <c:pt idx="548">
                  <c:v>11.337999999999999</c:v>
                </c:pt>
                <c:pt idx="549">
                  <c:v>11.36</c:v>
                </c:pt>
                <c:pt idx="550">
                  <c:v>11.38</c:v>
                </c:pt>
                <c:pt idx="551">
                  <c:v>11.401</c:v>
                </c:pt>
                <c:pt idx="552">
                  <c:v>11.420999999999999</c:v>
                </c:pt>
                <c:pt idx="553">
                  <c:v>11.443</c:v>
                </c:pt>
                <c:pt idx="554">
                  <c:v>11.462999999999999</c:v>
                </c:pt>
                <c:pt idx="555">
                  <c:v>11.484</c:v>
                </c:pt>
                <c:pt idx="556">
                  <c:v>11.504</c:v>
                </c:pt>
                <c:pt idx="557">
                  <c:v>11.526</c:v>
                </c:pt>
                <c:pt idx="558">
                  <c:v>11.545999999999999</c:v>
                </c:pt>
                <c:pt idx="559">
                  <c:v>11.567</c:v>
                </c:pt>
                <c:pt idx="560">
                  <c:v>11.587999999999999</c:v>
                </c:pt>
                <c:pt idx="561">
                  <c:v>11.609</c:v>
                </c:pt>
                <c:pt idx="562">
                  <c:v>11.629</c:v>
                </c:pt>
                <c:pt idx="563">
                  <c:v>11.65</c:v>
                </c:pt>
                <c:pt idx="564">
                  <c:v>11.670999999999999</c:v>
                </c:pt>
                <c:pt idx="565">
                  <c:v>11.692</c:v>
                </c:pt>
                <c:pt idx="566">
                  <c:v>11.712</c:v>
                </c:pt>
                <c:pt idx="567">
                  <c:v>11.733000000000001</c:v>
                </c:pt>
                <c:pt idx="568">
                  <c:v>11.754</c:v>
                </c:pt>
                <c:pt idx="569">
                  <c:v>11.775</c:v>
                </c:pt>
                <c:pt idx="570">
                  <c:v>11.795</c:v>
                </c:pt>
                <c:pt idx="571">
                  <c:v>11.815</c:v>
                </c:pt>
                <c:pt idx="572">
                  <c:v>11.837</c:v>
                </c:pt>
                <c:pt idx="573">
                  <c:v>11.856999999999999</c:v>
                </c:pt>
                <c:pt idx="574">
                  <c:v>11.878</c:v>
                </c:pt>
                <c:pt idx="575">
                  <c:v>11.898</c:v>
                </c:pt>
                <c:pt idx="576">
                  <c:v>11.92</c:v>
                </c:pt>
                <c:pt idx="577">
                  <c:v>11.94</c:v>
                </c:pt>
                <c:pt idx="578">
                  <c:v>11.961</c:v>
                </c:pt>
                <c:pt idx="579">
                  <c:v>11.981</c:v>
                </c:pt>
                <c:pt idx="580">
                  <c:v>12.003</c:v>
                </c:pt>
                <c:pt idx="581">
                  <c:v>12.023</c:v>
                </c:pt>
                <c:pt idx="582">
                  <c:v>12.044</c:v>
                </c:pt>
                <c:pt idx="583">
                  <c:v>12.064</c:v>
                </c:pt>
                <c:pt idx="584">
                  <c:v>12.086</c:v>
                </c:pt>
                <c:pt idx="585">
                  <c:v>12.106</c:v>
                </c:pt>
                <c:pt idx="586">
                  <c:v>12.127000000000001</c:v>
                </c:pt>
                <c:pt idx="587">
                  <c:v>12.147</c:v>
                </c:pt>
                <c:pt idx="588">
                  <c:v>12.169</c:v>
                </c:pt>
                <c:pt idx="589">
                  <c:v>12.189</c:v>
                </c:pt>
                <c:pt idx="590">
                  <c:v>12.21</c:v>
                </c:pt>
                <c:pt idx="591">
                  <c:v>12.23</c:v>
                </c:pt>
                <c:pt idx="592">
                  <c:v>12.252000000000001</c:v>
                </c:pt>
                <c:pt idx="593">
                  <c:v>12.272</c:v>
                </c:pt>
                <c:pt idx="594">
                  <c:v>12.292999999999999</c:v>
                </c:pt>
                <c:pt idx="595">
                  <c:v>12.313000000000001</c:v>
                </c:pt>
                <c:pt idx="596">
                  <c:v>12.335000000000001</c:v>
                </c:pt>
                <c:pt idx="597">
                  <c:v>12.355</c:v>
                </c:pt>
                <c:pt idx="598">
                  <c:v>12.375999999999999</c:v>
                </c:pt>
                <c:pt idx="599">
                  <c:v>12.396000000000001</c:v>
                </c:pt>
                <c:pt idx="600">
                  <c:v>12.417999999999999</c:v>
                </c:pt>
                <c:pt idx="601">
                  <c:v>12.438000000000001</c:v>
                </c:pt>
                <c:pt idx="602">
                  <c:v>12.459</c:v>
                </c:pt>
                <c:pt idx="603">
                  <c:v>12.478999999999999</c:v>
                </c:pt>
                <c:pt idx="604">
                  <c:v>12.500999999999999</c:v>
                </c:pt>
                <c:pt idx="605">
                  <c:v>12.521000000000001</c:v>
                </c:pt>
                <c:pt idx="606">
                  <c:v>12.541</c:v>
                </c:pt>
                <c:pt idx="607">
                  <c:v>12.561999999999999</c:v>
                </c:pt>
                <c:pt idx="608">
                  <c:v>12.583</c:v>
                </c:pt>
                <c:pt idx="609">
                  <c:v>12.603999999999999</c:v>
                </c:pt>
                <c:pt idx="610">
                  <c:v>12.624000000000001</c:v>
                </c:pt>
                <c:pt idx="611">
                  <c:v>12.645</c:v>
                </c:pt>
                <c:pt idx="612">
                  <c:v>12.666</c:v>
                </c:pt>
                <c:pt idx="613">
                  <c:v>12.686999999999999</c:v>
                </c:pt>
                <c:pt idx="614">
                  <c:v>12.707000000000001</c:v>
                </c:pt>
                <c:pt idx="615">
                  <c:v>12.728999999999999</c:v>
                </c:pt>
                <c:pt idx="616">
                  <c:v>12.749000000000001</c:v>
                </c:pt>
                <c:pt idx="617">
                  <c:v>12.77</c:v>
                </c:pt>
                <c:pt idx="618">
                  <c:v>12.79</c:v>
                </c:pt>
                <c:pt idx="619">
                  <c:v>12.811999999999999</c:v>
                </c:pt>
                <c:pt idx="620">
                  <c:v>12.832000000000001</c:v>
                </c:pt>
                <c:pt idx="621">
                  <c:v>12.853</c:v>
                </c:pt>
                <c:pt idx="622">
                  <c:v>12.872999999999999</c:v>
                </c:pt>
                <c:pt idx="623">
                  <c:v>12.895</c:v>
                </c:pt>
                <c:pt idx="624">
                  <c:v>12.914999999999999</c:v>
                </c:pt>
                <c:pt idx="625">
                  <c:v>12.936</c:v>
                </c:pt>
                <c:pt idx="626">
                  <c:v>12.956</c:v>
                </c:pt>
                <c:pt idx="627">
                  <c:v>12.978</c:v>
                </c:pt>
                <c:pt idx="628">
                  <c:v>12.997999999999999</c:v>
                </c:pt>
                <c:pt idx="629">
                  <c:v>13.019</c:v>
                </c:pt>
                <c:pt idx="630">
                  <c:v>13.039</c:v>
                </c:pt>
                <c:pt idx="631">
                  <c:v>13.061</c:v>
                </c:pt>
                <c:pt idx="632">
                  <c:v>13.081</c:v>
                </c:pt>
                <c:pt idx="633">
                  <c:v>13.102</c:v>
                </c:pt>
                <c:pt idx="634">
                  <c:v>13.122</c:v>
                </c:pt>
                <c:pt idx="635">
                  <c:v>13.144</c:v>
                </c:pt>
                <c:pt idx="636">
                  <c:v>13.164</c:v>
                </c:pt>
                <c:pt idx="637">
                  <c:v>13.185</c:v>
                </c:pt>
                <c:pt idx="638">
                  <c:v>13.205</c:v>
                </c:pt>
                <c:pt idx="639">
                  <c:v>13.227</c:v>
                </c:pt>
                <c:pt idx="640">
                  <c:v>13.247</c:v>
                </c:pt>
                <c:pt idx="641">
                  <c:v>13.266999999999999</c:v>
                </c:pt>
                <c:pt idx="642">
                  <c:v>13.288</c:v>
                </c:pt>
                <c:pt idx="643">
                  <c:v>13.308999999999999</c:v>
                </c:pt>
                <c:pt idx="644">
                  <c:v>13.33</c:v>
                </c:pt>
                <c:pt idx="645">
                  <c:v>13.35</c:v>
                </c:pt>
                <c:pt idx="646">
                  <c:v>13.371</c:v>
                </c:pt>
                <c:pt idx="647">
                  <c:v>13.391999999999999</c:v>
                </c:pt>
                <c:pt idx="648">
                  <c:v>13.413</c:v>
                </c:pt>
                <c:pt idx="649">
                  <c:v>13.433</c:v>
                </c:pt>
                <c:pt idx="650">
                  <c:v>13.454000000000001</c:v>
                </c:pt>
                <c:pt idx="651">
                  <c:v>13.475</c:v>
                </c:pt>
                <c:pt idx="652">
                  <c:v>13.496</c:v>
                </c:pt>
                <c:pt idx="653">
                  <c:v>13.516</c:v>
                </c:pt>
                <c:pt idx="654">
                  <c:v>13.537000000000001</c:v>
                </c:pt>
                <c:pt idx="655">
                  <c:v>13.558</c:v>
                </c:pt>
                <c:pt idx="656">
                  <c:v>13.579000000000001</c:v>
                </c:pt>
                <c:pt idx="657">
                  <c:v>13.599</c:v>
                </c:pt>
                <c:pt idx="658">
                  <c:v>13.62</c:v>
                </c:pt>
                <c:pt idx="659">
                  <c:v>13.641</c:v>
                </c:pt>
                <c:pt idx="660">
                  <c:v>13.662000000000001</c:v>
                </c:pt>
                <c:pt idx="661">
                  <c:v>13.682</c:v>
                </c:pt>
                <c:pt idx="662">
                  <c:v>13.702999999999999</c:v>
                </c:pt>
                <c:pt idx="663">
                  <c:v>13.724</c:v>
                </c:pt>
                <c:pt idx="664">
                  <c:v>13.744999999999999</c:v>
                </c:pt>
                <c:pt idx="665">
                  <c:v>13.765000000000001</c:v>
                </c:pt>
                <c:pt idx="666">
                  <c:v>13.786</c:v>
                </c:pt>
                <c:pt idx="667">
                  <c:v>13.807</c:v>
                </c:pt>
                <c:pt idx="668">
                  <c:v>13.827999999999999</c:v>
                </c:pt>
                <c:pt idx="669">
                  <c:v>13.848000000000001</c:v>
                </c:pt>
                <c:pt idx="670">
                  <c:v>13.869</c:v>
                </c:pt>
                <c:pt idx="671">
                  <c:v>13.89</c:v>
                </c:pt>
                <c:pt idx="672">
                  <c:v>13.911</c:v>
                </c:pt>
                <c:pt idx="673">
                  <c:v>13.930999999999999</c:v>
                </c:pt>
                <c:pt idx="674">
                  <c:v>13.952</c:v>
                </c:pt>
                <c:pt idx="675">
                  <c:v>13.973000000000001</c:v>
                </c:pt>
                <c:pt idx="676">
                  <c:v>13.994</c:v>
                </c:pt>
                <c:pt idx="677">
                  <c:v>14.013999999999999</c:v>
                </c:pt>
                <c:pt idx="678">
                  <c:v>14.034000000000001</c:v>
                </c:pt>
                <c:pt idx="679">
                  <c:v>14.055999999999999</c:v>
                </c:pt>
                <c:pt idx="680">
                  <c:v>14.076000000000001</c:v>
                </c:pt>
                <c:pt idx="681">
                  <c:v>14.097</c:v>
                </c:pt>
                <c:pt idx="682">
                  <c:v>14.118</c:v>
                </c:pt>
                <c:pt idx="683">
                  <c:v>14.138999999999999</c:v>
                </c:pt>
                <c:pt idx="684">
                  <c:v>14.159000000000001</c:v>
                </c:pt>
                <c:pt idx="685">
                  <c:v>14.18</c:v>
                </c:pt>
                <c:pt idx="686">
                  <c:v>14.201000000000001</c:v>
                </c:pt>
                <c:pt idx="687">
                  <c:v>14.222</c:v>
                </c:pt>
                <c:pt idx="688">
                  <c:v>14.242000000000001</c:v>
                </c:pt>
                <c:pt idx="689">
                  <c:v>14.263</c:v>
                </c:pt>
                <c:pt idx="690">
                  <c:v>14.284000000000001</c:v>
                </c:pt>
                <c:pt idx="691">
                  <c:v>14.305</c:v>
                </c:pt>
                <c:pt idx="692">
                  <c:v>14.324999999999999</c:v>
                </c:pt>
                <c:pt idx="693">
                  <c:v>14.346</c:v>
                </c:pt>
                <c:pt idx="694">
                  <c:v>14.367000000000001</c:v>
                </c:pt>
                <c:pt idx="695">
                  <c:v>14.388</c:v>
                </c:pt>
                <c:pt idx="696">
                  <c:v>14.407999999999999</c:v>
                </c:pt>
                <c:pt idx="697">
                  <c:v>14.429</c:v>
                </c:pt>
                <c:pt idx="698">
                  <c:v>14.45</c:v>
                </c:pt>
                <c:pt idx="699">
                  <c:v>14.471</c:v>
                </c:pt>
                <c:pt idx="700">
                  <c:v>14.491</c:v>
                </c:pt>
                <c:pt idx="701">
                  <c:v>14.512</c:v>
                </c:pt>
                <c:pt idx="702">
                  <c:v>14.532999999999999</c:v>
                </c:pt>
                <c:pt idx="703">
                  <c:v>14.554</c:v>
                </c:pt>
                <c:pt idx="704">
                  <c:v>14.574</c:v>
                </c:pt>
                <c:pt idx="705">
                  <c:v>14.595000000000001</c:v>
                </c:pt>
                <c:pt idx="706">
                  <c:v>14.616</c:v>
                </c:pt>
                <c:pt idx="707">
                  <c:v>14.637</c:v>
                </c:pt>
                <c:pt idx="708">
                  <c:v>14.657</c:v>
                </c:pt>
                <c:pt idx="709">
                  <c:v>14.678000000000001</c:v>
                </c:pt>
                <c:pt idx="710">
                  <c:v>14.699</c:v>
                </c:pt>
                <c:pt idx="711">
                  <c:v>14.72</c:v>
                </c:pt>
                <c:pt idx="712">
                  <c:v>14.74</c:v>
                </c:pt>
                <c:pt idx="713">
                  <c:v>14.76</c:v>
                </c:pt>
                <c:pt idx="714">
                  <c:v>14.782</c:v>
                </c:pt>
                <c:pt idx="715">
                  <c:v>14.802</c:v>
                </c:pt>
                <c:pt idx="716">
                  <c:v>14.823</c:v>
                </c:pt>
                <c:pt idx="717">
                  <c:v>14.843</c:v>
                </c:pt>
                <c:pt idx="718">
                  <c:v>14.865</c:v>
                </c:pt>
                <c:pt idx="719">
                  <c:v>14.885</c:v>
                </c:pt>
                <c:pt idx="720">
                  <c:v>14.906000000000001</c:v>
                </c:pt>
                <c:pt idx="721">
                  <c:v>14.926</c:v>
                </c:pt>
                <c:pt idx="722">
                  <c:v>14.948</c:v>
                </c:pt>
                <c:pt idx="723">
                  <c:v>14.968</c:v>
                </c:pt>
                <c:pt idx="724">
                  <c:v>14.989000000000001</c:v>
                </c:pt>
                <c:pt idx="725">
                  <c:v>15.01</c:v>
                </c:pt>
                <c:pt idx="726">
                  <c:v>15.031000000000001</c:v>
                </c:pt>
                <c:pt idx="727">
                  <c:v>15.051</c:v>
                </c:pt>
                <c:pt idx="728">
                  <c:v>15.071999999999999</c:v>
                </c:pt>
                <c:pt idx="729">
                  <c:v>15.093</c:v>
                </c:pt>
                <c:pt idx="730">
                  <c:v>15.114000000000001</c:v>
                </c:pt>
                <c:pt idx="731">
                  <c:v>15.134</c:v>
                </c:pt>
                <c:pt idx="732">
                  <c:v>15.154999999999999</c:v>
                </c:pt>
                <c:pt idx="733">
                  <c:v>15.176</c:v>
                </c:pt>
                <c:pt idx="734">
                  <c:v>15.196999999999999</c:v>
                </c:pt>
                <c:pt idx="735">
                  <c:v>15.217000000000001</c:v>
                </c:pt>
                <c:pt idx="736">
                  <c:v>15.238</c:v>
                </c:pt>
                <c:pt idx="737">
                  <c:v>15.259</c:v>
                </c:pt>
                <c:pt idx="738">
                  <c:v>15.28</c:v>
                </c:pt>
                <c:pt idx="739">
                  <c:v>15.3</c:v>
                </c:pt>
                <c:pt idx="740">
                  <c:v>15.321</c:v>
                </c:pt>
                <c:pt idx="741">
                  <c:v>15.342000000000001</c:v>
                </c:pt>
                <c:pt idx="742">
                  <c:v>15.363</c:v>
                </c:pt>
                <c:pt idx="743">
                  <c:v>15.382999999999999</c:v>
                </c:pt>
                <c:pt idx="744">
                  <c:v>15.404</c:v>
                </c:pt>
                <c:pt idx="745">
                  <c:v>15.425000000000001</c:v>
                </c:pt>
                <c:pt idx="746">
                  <c:v>15.446</c:v>
                </c:pt>
                <c:pt idx="747">
                  <c:v>15.465999999999999</c:v>
                </c:pt>
                <c:pt idx="748">
                  <c:v>15.487</c:v>
                </c:pt>
                <c:pt idx="749">
                  <c:v>15.507999999999999</c:v>
                </c:pt>
                <c:pt idx="750">
                  <c:v>15.528</c:v>
                </c:pt>
                <c:pt idx="751">
                  <c:v>15.548999999999999</c:v>
                </c:pt>
                <c:pt idx="752">
                  <c:v>15.569000000000001</c:v>
                </c:pt>
                <c:pt idx="753">
                  <c:v>15.590999999999999</c:v>
                </c:pt>
                <c:pt idx="754">
                  <c:v>15.611000000000001</c:v>
                </c:pt>
                <c:pt idx="755">
                  <c:v>15.632</c:v>
                </c:pt>
                <c:pt idx="756">
                  <c:v>15.651999999999999</c:v>
                </c:pt>
                <c:pt idx="757">
                  <c:v>15.673999999999999</c:v>
                </c:pt>
                <c:pt idx="758">
                  <c:v>15.694000000000001</c:v>
                </c:pt>
                <c:pt idx="759">
                  <c:v>15.715</c:v>
                </c:pt>
                <c:pt idx="760">
                  <c:v>15.734999999999999</c:v>
                </c:pt>
                <c:pt idx="761">
                  <c:v>15.757</c:v>
                </c:pt>
                <c:pt idx="762">
                  <c:v>15.776999999999999</c:v>
                </c:pt>
                <c:pt idx="763">
                  <c:v>15.798</c:v>
                </c:pt>
                <c:pt idx="764">
                  <c:v>15.818</c:v>
                </c:pt>
                <c:pt idx="765">
                  <c:v>15.84</c:v>
                </c:pt>
                <c:pt idx="766">
                  <c:v>15.86</c:v>
                </c:pt>
                <c:pt idx="767">
                  <c:v>15.881</c:v>
                </c:pt>
                <c:pt idx="768">
                  <c:v>15.901</c:v>
                </c:pt>
                <c:pt idx="769">
                  <c:v>15.923</c:v>
                </c:pt>
                <c:pt idx="770">
                  <c:v>15.943</c:v>
                </c:pt>
                <c:pt idx="771">
                  <c:v>15.964</c:v>
                </c:pt>
                <c:pt idx="772">
                  <c:v>15.984</c:v>
                </c:pt>
                <c:pt idx="773">
                  <c:v>16.006</c:v>
                </c:pt>
                <c:pt idx="774">
                  <c:v>16.026</c:v>
                </c:pt>
                <c:pt idx="775">
                  <c:v>16.047000000000001</c:v>
                </c:pt>
                <c:pt idx="776">
                  <c:v>16.067</c:v>
                </c:pt>
                <c:pt idx="777">
                  <c:v>16.088999999999999</c:v>
                </c:pt>
                <c:pt idx="778">
                  <c:v>16.109000000000002</c:v>
                </c:pt>
                <c:pt idx="779">
                  <c:v>16.13</c:v>
                </c:pt>
                <c:pt idx="780">
                  <c:v>16.149999999999999</c:v>
                </c:pt>
                <c:pt idx="781">
                  <c:v>16.172000000000001</c:v>
                </c:pt>
                <c:pt idx="782">
                  <c:v>16.192</c:v>
                </c:pt>
                <c:pt idx="783">
                  <c:v>16.213000000000001</c:v>
                </c:pt>
                <c:pt idx="784">
                  <c:v>16.233000000000001</c:v>
                </c:pt>
                <c:pt idx="785">
                  <c:v>16.254999999999999</c:v>
                </c:pt>
                <c:pt idx="786">
                  <c:v>16.274999999999999</c:v>
                </c:pt>
                <c:pt idx="787">
                  <c:v>16.295000000000002</c:v>
                </c:pt>
                <c:pt idx="788">
                  <c:v>16.317</c:v>
                </c:pt>
                <c:pt idx="789">
                  <c:v>16.337</c:v>
                </c:pt>
                <c:pt idx="790">
                  <c:v>16.358000000000001</c:v>
                </c:pt>
                <c:pt idx="791">
                  <c:v>16.378</c:v>
                </c:pt>
                <c:pt idx="792">
                  <c:v>16.399999999999999</c:v>
                </c:pt>
                <c:pt idx="793">
                  <c:v>16.420000000000002</c:v>
                </c:pt>
                <c:pt idx="794">
                  <c:v>16.440999999999999</c:v>
                </c:pt>
                <c:pt idx="795">
                  <c:v>16.460999999999999</c:v>
                </c:pt>
                <c:pt idx="796">
                  <c:v>16.483000000000001</c:v>
                </c:pt>
                <c:pt idx="797">
                  <c:v>16.503</c:v>
                </c:pt>
                <c:pt idx="798">
                  <c:v>16.524000000000001</c:v>
                </c:pt>
                <c:pt idx="799">
                  <c:v>16.544</c:v>
                </c:pt>
                <c:pt idx="800">
                  <c:v>16.565999999999999</c:v>
                </c:pt>
                <c:pt idx="801">
                  <c:v>16.585999999999999</c:v>
                </c:pt>
                <c:pt idx="802">
                  <c:v>16.606999999999999</c:v>
                </c:pt>
                <c:pt idx="803">
                  <c:v>16.626999999999999</c:v>
                </c:pt>
                <c:pt idx="804">
                  <c:v>16.649000000000001</c:v>
                </c:pt>
                <c:pt idx="805">
                  <c:v>16.669</c:v>
                </c:pt>
                <c:pt idx="806">
                  <c:v>16.690000000000001</c:v>
                </c:pt>
                <c:pt idx="807">
                  <c:v>16.71</c:v>
                </c:pt>
                <c:pt idx="808">
                  <c:v>16.731999999999999</c:v>
                </c:pt>
                <c:pt idx="809">
                  <c:v>16.751999999999999</c:v>
                </c:pt>
                <c:pt idx="810">
                  <c:v>16.773</c:v>
                </c:pt>
                <c:pt idx="811">
                  <c:v>16.792999999999999</c:v>
                </c:pt>
                <c:pt idx="812">
                  <c:v>16.815000000000001</c:v>
                </c:pt>
                <c:pt idx="813">
                  <c:v>16.835000000000001</c:v>
                </c:pt>
                <c:pt idx="814">
                  <c:v>16.856000000000002</c:v>
                </c:pt>
                <c:pt idx="815">
                  <c:v>16.876000000000001</c:v>
                </c:pt>
                <c:pt idx="816">
                  <c:v>16.898</c:v>
                </c:pt>
                <c:pt idx="817">
                  <c:v>16.917999999999999</c:v>
                </c:pt>
                <c:pt idx="818">
                  <c:v>16.939</c:v>
                </c:pt>
                <c:pt idx="819">
                  <c:v>16.959</c:v>
                </c:pt>
                <c:pt idx="820">
                  <c:v>16.981000000000002</c:v>
                </c:pt>
                <c:pt idx="821">
                  <c:v>17.001000000000001</c:v>
                </c:pt>
                <c:pt idx="822">
                  <c:v>17.021000000000001</c:v>
                </c:pt>
                <c:pt idx="823">
                  <c:v>17.042000000000002</c:v>
                </c:pt>
                <c:pt idx="824">
                  <c:v>17.062999999999999</c:v>
                </c:pt>
                <c:pt idx="825">
                  <c:v>17.084</c:v>
                </c:pt>
                <c:pt idx="826">
                  <c:v>17.103999999999999</c:v>
                </c:pt>
                <c:pt idx="827">
                  <c:v>17.125</c:v>
                </c:pt>
                <c:pt idx="828">
                  <c:v>17.146000000000001</c:v>
                </c:pt>
                <c:pt idx="829">
                  <c:v>17.167000000000002</c:v>
                </c:pt>
                <c:pt idx="830">
                  <c:v>17.187000000000001</c:v>
                </c:pt>
                <c:pt idx="831">
                  <c:v>17.207999999999998</c:v>
                </c:pt>
                <c:pt idx="832">
                  <c:v>17.228999999999999</c:v>
                </c:pt>
                <c:pt idx="833">
                  <c:v>17.25</c:v>
                </c:pt>
                <c:pt idx="834">
                  <c:v>17.27</c:v>
                </c:pt>
                <c:pt idx="835">
                  <c:v>17.292000000000002</c:v>
                </c:pt>
                <c:pt idx="836">
                  <c:v>17.312000000000001</c:v>
                </c:pt>
                <c:pt idx="837">
                  <c:v>17.332999999999998</c:v>
                </c:pt>
                <c:pt idx="838">
                  <c:v>17.353000000000002</c:v>
                </c:pt>
                <c:pt idx="839">
                  <c:v>17.375</c:v>
                </c:pt>
                <c:pt idx="840">
                  <c:v>17.395</c:v>
                </c:pt>
                <c:pt idx="841">
                  <c:v>17.416</c:v>
                </c:pt>
                <c:pt idx="842">
                  <c:v>17.436</c:v>
                </c:pt>
                <c:pt idx="843">
                  <c:v>17.457999999999998</c:v>
                </c:pt>
                <c:pt idx="844">
                  <c:v>17.478000000000002</c:v>
                </c:pt>
                <c:pt idx="845">
                  <c:v>17.498999999999999</c:v>
                </c:pt>
                <c:pt idx="846">
                  <c:v>17.518999999999998</c:v>
                </c:pt>
                <c:pt idx="847">
                  <c:v>17.541</c:v>
                </c:pt>
                <c:pt idx="848">
                  <c:v>17.561</c:v>
                </c:pt>
                <c:pt idx="849">
                  <c:v>17.582000000000001</c:v>
                </c:pt>
                <c:pt idx="850">
                  <c:v>17.602</c:v>
                </c:pt>
                <c:pt idx="851">
                  <c:v>17.623999999999999</c:v>
                </c:pt>
                <c:pt idx="852">
                  <c:v>17.643999999999998</c:v>
                </c:pt>
                <c:pt idx="853">
                  <c:v>17.664999999999999</c:v>
                </c:pt>
                <c:pt idx="854">
                  <c:v>17.684999999999999</c:v>
                </c:pt>
                <c:pt idx="855">
                  <c:v>17.707000000000001</c:v>
                </c:pt>
                <c:pt idx="856">
                  <c:v>17.727</c:v>
                </c:pt>
                <c:pt idx="857">
                  <c:v>17.747</c:v>
                </c:pt>
                <c:pt idx="858">
                  <c:v>17.768000000000001</c:v>
                </c:pt>
                <c:pt idx="859">
                  <c:v>17.789000000000001</c:v>
                </c:pt>
                <c:pt idx="860">
                  <c:v>17.809999999999999</c:v>
                </c:pt>
                <c:pt idx="861">
                  <c:v>17.829999999999998</c:v>
                </c:pt>
                <c:pt idx="862">
                  <c:v>17.850999999999999</c:v>
                </c:pt>
                <c:pt idx="863">
                  <c:v>17.872</c:v>
                </c:pt>
                <c:pt idx="864">
                  <c:v>17.893000000000001</c:v>
                </c:pt>
                <c:pt idx="865">
                  <c:v>17.913</c:v>
                </c:pt>
                <c:pt idx="866">
                  <c:v>17.934000000000001</c:v>
                </c:pt>
                <c:pt idx="867">
                  <c:v>17.954999999999998</c:v>
                </c:pt>
                <c:pt idx="868">
                  <c:v>17.975999999999999</c:v>
                </c:pt>
                <c:pt idx="869">
                  <c:v>17.995999999999999</c:v>
                </c:pt>
                <c:pt idx="870">
                  <c:v>18.016999999999999</c:v>
                </c:pt>
                <c:pt idx="871">
                  <c:v>18.038</c:v>
                </c:pt>
                <c:pt idx="872">
                  <c:v>18.059000000000001</c:v>
                </c:pt>
                <c:pt idx="873">
                  <c:v>18.079000000000001</c:v>
                </c:pt>
                <c:pt idx="874">
                  <c:v>18.100000000000001</c:v>
                </c:pt>
                <c:pt idx="875">
                  <c:v>18.120999999999999</c:v>
                </c:pt>
                <c:pt idx="876">
                  <c:v>18.141999999999999</c:v>
                </c:pt>
                <c:pt idx="877">
                  <c:v>18.161999999999999</c:v>
                </c:pt>
                <c:pt idx="878">
                  <c:v>18.183</c:v>
                </c:pt>
                <c:pt idx="879">
                  <c:v>18.204000000000001</c:v>
                </c:pt>
                <c:pt idx="880">
                  <c:v>18.225000000000001</c:v>
                </c:pt>
                <c:pt idx="881">
                  <c:v>18.245000000000001</c:v>
                </c:pt>
                <c:pt idx="882">
                  <c:v>18.265999999999998</c:v>
                </c:pt>
                <c:pt idx="883">
                  <c:v>18.286999999999999</c:v>
                </c:pt>
                <c:pt idx="884">
                  <c:v>18.308</c:v>
                </c:pt>
                <c:pt idx="885">
                  <c:v>18.327999999999999</c:v>
                </c:pt>
                <c:pt idx="886">
                  <c:v>18.349</c:v>
                </c:pt>
                <c:pt idx="887">
                  <c:v>18.37</c:v>
                </c:pt>
                <c:pt idx="888">
                  <c:v>18.390999999999998</c:v>
                </c:pt>
                <c:pt idx="889">
                  <c:v>18.411000000000001</c:v>
                </c:pt>
                <c:pt idx="890">
                  <c:v>18.431999999999999</c:v>
                </c:pt>
                <c:pt idx="891">
                  <c:v>18.452999999999999</c:v>
                </c:pt>
                <c:pt idx="892">
                  <c:v>18.474</c:v>
                </c:pt>
                <c:pt idx="893">
                  <c:v>18.494</c:v>
                </c:pt>
                <c:pt idx="894">
                  <c:v>18.513999999999999</c:v>
                </c:pt>
                <c:pt idx="895">
                  <c:v>18.536000000000001</c:v>
                </c:pt>
                <c:pt idx="896">
                  <c:v>18.556000000000001</c:v>
                </c:pt>
                <c:pt idx="897">
                  <c:v>18.577000000000002</c:v>
                </c:pt>
                <c:pt idx="898">
                  <c:v>18.597000000000001</c:v>
                </c:pt>
                <c:pt idx="899">
                  <c:v>18.619</c:v>
                </c:pt>
                <c:pt idx="900">
                  <c:v>18.638999999999999</c:v>
                </c:pt>
                <c:pt idx="901">
                  <c:v>18.66</c:v>
                </c:pt>
                <c:pt idx="902">
                  <c:v>18.68</c:v>
                </c:pt>
                <c:pt idx="903">
                  <c:v>18.702000000000002</c:v>
                </c:pt>
                <c:pt idx="904">
                  <c:v>18.722000000000001</c:v>
                </c:pt>
                <c:pt idx="905">
                  <c:v>18.742999999999999</c:v>
                </c:pt>
                <c:pt idx="906">
                  <c:v>18.763000000000002</c:v>
                </c:pt>
                <c:pt idx="907">
                  <c:v>18.785</c:v>
                </c:pt>
                <c:pt idx="908">
                  <c:v>18.805</c:v>
                </c:pt>
                <c:pt idx="909">
                  <c:v>18.826000000000001</c:v>
                </c:pt>
                <c:pt idx="910">
                  <c:v>18.846</c:v>
                </c:pt>
                <c:pt idx="911">
                  <c:v>18.867999999999999</c:v>
                </c:pt>
                <c:pt idx="912">
                  <c:v>18.888000000000002</c:v>
                </c:pt>
                <c:pt idx="913">
                  <c:v>18.908999999999999</c:v>
                </c:pt>
                <c:pt idx="914">
                  <c:v>18.93</c:v>
                </c:pt>
                <c:pt idx="915">
                  <c:v>18.951000000000001</c:v>
                </c:pt>
                <c:pt idx="916">
                  <c:v>18.971</c:v>
                </c:pt>
                <c:pt idx="917">
                  <c:v>18.992000000000001</c:v>
                </c:pt>
                <c:pt idx="918">
                  <c:v>19.013000000000002</c:v>
                </c:pt>
                <c:pt idx="919">
                  <c:v>19.033999999999999</c:v>
                </c:pt>
                <c:pt idx="920">
                  <c:v>19.053999999999998</c:v>
                </c:pt>
                <c:pt idx="921">
                  <c:v>19.074999999999999</c:v>
                </c:pt>
                <c:pt idx="922">
                  <c:v>19.096</c:v>
                </c:pt>
                <c:pt idx="923">
                  <c:v>19.117000000000001</c:v>
                </c:pt>
                <c:pt idx="924">
                  <c:v>19.137</c:v>
                </c:pt>
                <c:pt idx="925">
                  <c:v>19.158000000000001</c:v>
                </c:pt>
                <c:pt idx="926">
                  <c:v>19.178999999999998</c:v>
                </c:pt>
                <c:pt idx="927">
                  <c:v>19.2</c:v>
                </c:pt>
                <c:pt idx="928">
                  <c:v>19.22</c:v>
                </c:pt>
                <c:pt idx="929">
                  <c:v>19.239999999999998</c:v>
                </c:pt>
                <c:pt idx="930">
                  <c:v>19.262</c:v>
                </c:pt>
                <c:pt idx="931">
                  <c:v>19.282</c:v>
                </c:pt>
                <c:pt idx="932">
                  <c:v>19.303000000000001</c:v>
                </c:pt>
                <c:pt idx="933">
                  <c:v>19.323</c:v>
                </c:pt>
                <c:pt idx="934">
                  <c:v>19.344999999999999</c:v>
                </c:pt>
                <c:pt idx="935">
                  <c:v>19.364999999999998</c:v>
                </c:pt>
                <c:pt idx="936">
                  <c:v>19.385999999999999</c:v>
                </c:pt>
                <c:pt idx="937">
                  <c:v>19.405999999999999</c:v>
                </c:pt>
                <c:pt idx="938">
                  <c:v>19.428000000000001</c:v>
                </c:pt>
                <c:pt idx="939">
                  <c:v>19.448</c:v>
                </c:pt>
                <c:pt idx="940">
                  <c:v>19.469000000000001</c:v>
                </c:pt>
                <c:pt idx="941">
                  <c:v>19.489000000000001</c:v>
                </c:pt>
                <c:pt idx="942">
                  <c:v>19.510999999999999</c:v>
                </c:pt>
                <c:pt idx="943">
                  <c:v>19.530999999999999</c:v>
                </c:pt>
                <c:pt idx="944">
                  <c:v>19.552</c:v>
                </c:pt>
                <c:pt idx="945">
                  <c:v>19.571999999999999</c:v>
                </c:pt>
                <c:pt idx="946">
                  <c:v>19.594000000000001</c:v>
                </c:pt>
                <c:pt idx="947">
                  <c:v>19.614000000000001</c:v>
                </c:pt>
                <c:pt idx="948">
                  <c:v>19.635000000000002</c:v>
                </c:pt>
                <c:pt idx="949">
                  <c:v>19.655000000000001</c:v>
                </c:pt>
                <c:pt idx="950">
                  <c:v>19.677</c:v>
                </c:pt>
                <c:pt idx="951">
                  <c:v>19.696999999999999</c:v>
                </c:pt>
                <c:pt idx="952">
                  <c:v>19.718</c:v>
                </c:pt>
                <c:pt idx="953">
                  <c:v>19.738</c:v>
                </c:pt>
                <c:pt idx="954">
                  <c:v>19.760000000000002</c:v>
                </c:pt>
                <c:pt idx="955">
                  <c:v>19.78</c:v>
                </c:pt>
                <c:pt idx="956">
                  <c:v>19.800999999999998</c:v>
                </c:pt>
                <c:pt idx="957">
                  <c:v>19.821000000000002</c:v>
                </c:pt>
                <c:pt idx="958">
                  <c:v>19.843</c:v>
                </c:pt>
                <c:pt idx="959">
                  <c:v>19.863</c:v>
                </c:pt>
                <c:pt idx="960">
                  <c:v>19.884</c:v>
                </c:pt>
                <c:pt idx="961">
                  <c:v>19.904</c:v>
                </c:pt>
                <c:pt idx="962">
                  <c:v>19.925999999999998</c:v>
                </c:pt>
                <c:pt idx="963">
                  <c:v>19.946000000000002</c:v>
                </c:pt>
                <c:pt idx="964">
                  <c:v>19.966999999999999</c:v>
                </c:pt>
                <c:pt idx="965">
                  <c:v>19.986999999999998</c:v>
                </c:pt>
                <c:pt idx="966">
                  <c:v>20.007999999999999</c:v>
                </c:pt>
                <c:pt idx="967">
                  <c:v>20.029</c:v>
                </c:pt>
                <c:pt idx="968">
                  <c:v>20.048999999999999</c:v>
                </c:pt>
                <c:pt idx="969">
                  <c:v>20.07</c:v>
                </c:pt>
                <c:pt idx="970">
                  <c:v>20.091000000000001</c:v>
                </c:pt>
                <c:pt idx="971">
                  <c:v>20.111999999999998</c:v>
                </c:pt>
                <c:pt idx="972">
                  <c:v>20.132000000000001</c:v>
                </c:pt>
                <c:pt idx="973">
                  <c:v>20.152999999999999</c:v>
                </c:pt>
                <c:pt idx="974">
                  <c:v>20.173999999999999</c:v>
                </c:pt>
                <c:pt idx="975">
                  <c:v>20.195</c:v>
                </c:pt>
                <c:pt idx="976">
                  <c:v>20.215</c:v>
                </c:pt>
                <c:pt idx="977">
                  <c:v>20.236000000000001</c:v>
                </c:pt>
                <c:pt idx="978">
                  <c:v>20.257000000000001</c:v>
                </c:pt>
                <c:pt idx="979">
                  <c:v>20.277999999999999</c:v>
                </c:pt>
                <c:pt idx="980">
                  <c:v>20.297999999999998</c:v>
                </c:pt>
                <c:pt idx="981">
                  <c:v>20.318999999999999</c:v>
                </c:pt>
                <c:pt idx="982">
                  <c:v>20.34</c:v>
                </c:pt>
                <c:pt idx="983">
                  <c:v>20.361000000000001</c:v>
                </c:pt>
                <c:pt idx="984">
                  <c:v>20.381</c:v>
                </c:pt>
                <c:pt idx="985">
                  <c:v>20.402000000000001</c:v>
                </c:pt>
                <c:pt idx="986">
                  <c:v>20.422999999999998</c:v>
                </c:pt>
                <c:pt idx="987">
                  <c:v>20.443999999999999</c:v>
                </c:pt>
                <c:pt idx="988">
                  <c:v>20.463999999999999</c:v>
                </c:pt>
                <c:pt idx="989">
                  <c:v>20.484999999999999</c:v>
                </c:pt>
                <c:pt idx="990">
                  <c:v>20.506</c:v>
                </c:pt>
                <c:pt idx="991">
                  <c:v>20.527000000000001</c:v>
                </c:pt>
                <c:pt idx="992">
                  <c:v>20.547000000000001</c:v>
                </c:pt>
                <c:pt idx="993">
                  <c:v>20.568000000000001</c:v>
                </c:pt>
                <c:pt idx="994">
                  <c:v>20.588999999999999</c:v>
                </c:pt>
                <c:pt idx="995">
                  <c:v>20.61</c:v>
                </c:pt>
                <c:pt idx="996">
                  <c:v>20.63</c:v>
                </c:pt>
                <c:pt idx="997">
                  <c:v>20.651</c:v>
                </c:pt>
                <c:pt idx="998">
                  <c:v>20.672000000000001</c:v>
                </c:pt>
                <c:pt idx="999">
                  <c:v>20.693000000000001</c:v>
                </c:pt>
                <c:pt idx="1000">
                  <c:v>20.713000000000001</c:v>
                </c:pt>
                <c:pt idx="1001">
                  <c:v>20.733000000000001</c:v>
                </c:pt>
                <c:pt idx="1002">
                  <c:v>20.754999999999999</c:v>
                </c:pt>
                <c:pt idx="1003">
                  <c:v>20.774999999999999</c:v>
                </c:pt>
                <c:pt idx="1004">
                  <c:v>20.795999999999999</c:v>
                </c:pt>
                <c:pt idx="1005">
                  <c:v>20.815999999999999</c:v>
                </c:pt>
                <c:pt idx="1006">
                  <c:v>20.838000000000001</c:v>
                </c:pt>
                <c:pt idx="1007">
                  <c:v>20.858000000000001</c:v>
                </c:pt>
                <c:pt idx="1008">
                  <c:v>20.879000000000001</c:v>
                </c:pt>
                <c:pt idx="1009">
                  <c:v>20.899000000000001</c:v>
                </c:pt>
                <c:pt idx="1010">
                  <c:v>20.920999999999999</c:v>
                </c:pt>
                <c:pt idx="1011">
                  <c:v>20.940999999999999</c:v>
                </c:pt>
                <c:pt idx="1012">
                  <c:v>20.962</c:v>
                </c:pt>
                <c:pt idx="1013">
                  <c:v>20.981999999999999</c:v>
                </c:pt>
                <c:pt idx="1014">
                  <c:v>21.004000000000001</c:v>
                </c:pt>
                <c:pt idx="1015">
                  <c:v>21.024000000000001</c:v>
                </c:pt>
                <c:pt idx="1016">
                  <c:v>21.045000000000002</c:v>
                </c:pt>
                <c:pt idx="1017">
                  <c:v>21.065999999999999</c:v>
                </c:pt>
                <c:pt idx="1018">
                  <c:v>21.087</c:v>
                </c:pt>
                <c:pt idx="1019">
                  <c:v>21.106999999999999</c:v>
                </c:pt>
                <c:pt idx="1020">
                  <c:v>21.128</c:v>
                </c:pt>
                <c:pt idx="1021">
                  <c:v>21.149000000000001</c:v>
                </c:pt>
                <c:pt idx="1022">
                  <c:v>21.17</c:v>
                </c:pt>
                <c:pt idx="1023">
                  <c:v>21.19</c:v>
                </c:pt>
                <c:pt idx="1024">
                  <c:v>21.210999999999999</c:v>
                </c:pt>
                <c:pt idx="1025">
                  <c:v>21.231999999999999</c:v>
                </c:pt>
                <c:pt idx="1026">
                  <c:v>21.253</c:v>
                </c:pt>
                <c:pt idx="1027">
                  <c:v>21.273</c:v>
                </c:pt>
                <c:pt idx="1028">
                  <c:v>21.294</c:v>
                </c:pt>
                <c:pt idx="1029">
                  <c:v>21.315000000000001</c:v>
                </c:pt>
                <c:pt idx="1030">
                  <c:v>21.335999999999999</c:v>
                </c:pt>
                <c:pt idx="1031">
                  <c:v>21.356000000000002</c:v>
                </c:pt>
                <c:pt idx="1032">
                  <c:v>21.376999999999999</c:v>
                </c:pt>
                <c:pt idx="1033">
                  <c:v>21.398</c:v>
                </c:pt>
                <c:pt idx="1034">
                  <c:v>21.419</c:v>
                </c:pt>
                <c:pt idx="1035">
                  <c:v>21.439</c:v>
                </c:pt>
                <c:pt idx="1036">
                  <c:v>21.459</c:v>
                </c:pt>
                <c:pt idx="1037">
                  <c:v>21.481000000000002</c:v>
                </c:pt>
                <c:pt idx="1038">
                  <c:v>21.501000000000001</c:v>
                </c:pt>
                <c:pt idx="1039">
                  <c:v>21.521999999999998</c:v>
                </c:pt>
                <c:pt idx="1040">
                  <c:v>21.542000000000002</c:v>
                </c:pt>
                <c:pt idx="1041">
                  <c:v>21.564</c:v>
                </c:pt>
                <c:pt idx="1042">
                  <c:v>21.584</c:v>
                </c:pt>
                <c:pt idx="1043">
                  <c:v>21.605</c:v>
                </c:pt>
                <c:pt idx="1044">
                  <c:v>21.625</c:v>
                </c:pt>
                <c:pt idx="1045">
                  <c:v>21.646999999999998</c:v>
                </c:pt>
                <c:pt idx="1046">
                  <c:v>21.667000000000002</c:v>
                </c:pt>
                <c:pt idx="1047">
                  <c:v>21.687999999999999</c:v>
                </c:pt>
                <c:pt idx="1048">
                  <c:v>21.707999999999998</c:v>
                </c:pt>
                <c:pt idx="1049">
                  <c:v>21.73</c:v>
                </c:pt>
                <c:pt idx="1050">
                  <c:v>21.75</c:v>
                </c:pt>
                <c:pt idx="1051">
                  <c:v>21.771000000000001</c:v>
                </c:pt>
                <c:pt idx="1052">
                  <c:v>21.791</c:v>
                </c:pt>
                <c:pt idx="1053">
                  <c:v>21.812999999999999</c:v>
                </c:pt>
                <c:pt idx="1054">
                  <c:v>21.832999999999998</c:v>
                </c:pt>
                <c:pt idx="1055">
                  <c:v>21.853999999999999</c:v>
                </c:pt>
                <c:pt idx="1056">
                  <c:v>21.875</c:v>
                </c:pt>
                <c:pt idx="1057">
                  <c:v>21.896000000000001</c:v>
                </c:pt>
                <c:pt idx="1058">
                  <c:v>21.916</c:v>
                </c:pt>
                <c:pt idx="1059">
                  <c:v>21.937000000000001</c:v>
                </c:pt>
                <c:pt idx="1060">
                  <c:v>21.957999999999998</c:v>
                </c:pt>
                <c:pt idx="1061">
                  <c:v>21.978999999999999</c:v>
                </c:pt>
                <c:pt idx="1062">
                  <c:v>21.998999999999999</c:v>
                </c:pt>
                <c:pt idx="1063">
                  <c:v>22.02</c:v>
                </c:pt>
                <c:pt idx="1064">
                  <c:v>22.041</c:v>
                </c:pt>
                <c:pt idx="1065">
                  <c:v>22.062000000000001</c:v>
                </c:pt>
                <c:pt idx="1066">
                  <c:v>22.082000000000001</c:v>
                </c:pt>
                <c:pt idx="1067">
                  <c:v>22.103000000000002</c:v>
                </c:pt>
                <c:pt idx="1068">
                  <c:v>22.123999999999999</c:v>
                </c:pt>
                <c:pt idx="1069">
                  <c:v>22.145</c:v>
                </c:pt>
                <c:pt idx="1070">
                  <c:v>22.164999999999999</c:v>
                </c:pt>
                <c:pt idx="1071">
                  <c:v>22.186</c:v>
                </c:pt>
                <c:pt idx="1072">
                  <c:v>22.207000000000001</c:v>
                </c:pt>
                <c:pt idx="1073">
                  <c:v>22.227</c:v>
                </c:pt>
                <c:pt idx="1074">
                  <c:v>22.248000000000001</c:v>
                </c:pt>
                <c:pt idx="1075">
                  <c:v>22.268000000000001</c:v>
                </c:pt>
                <c:pt idx="1076">
                  <c:v>22.29</c:v>
                </c:pt>
                <c:pt idx="1077">
                  <c:v>22.31</c:v>
                </c:pt>
                <c:pt idx="1078">
                  <c:v>22.331</c:v>
                </c:pt>
                <c:pt idx="1079">
                  <c:v>22.350999999999999</c:v>
                </c:pt>
                <c:pt idx="1080">
                  <c:v>22.373000000000001</c:v>
                </c:pt>
                <c:pt idx="1081">
                  <c:v>22.393000000000001</c:v>
                </c:pt>
                <c:pt idx="1082">
                  <c:v>22.414000000000001</c:v>
                </c:pt>
                <c:pt idx="1083">
                  <c:v>22.434000000000001</c:v>
                </c:pt>
                <c:pt idx="1084">
                  <c:v>22.456</c:v>
                </c:pt>
                <c:pt idx="1085">
                  <c:v>22.475999999999999</c:v>
                </c:pt>
                <c:pt idx="1086">
                  <c:v>22.497</c:v>
                </c:pt>
                <c:pt idx="1087">
                  <c:v>22.516999999999999</c:v>
                </c:pt>
                <c:pt idx="1088">
                  <c:v>22.539000000000001</c:v>
                </c:pt>
                <c:pt idx="1089">
                  <c:v>22.559000000000001</c:v>
                </c:pt>
                <c:pt idx="1090">
                  <c:v>22.58</c:v>
                </c:pt>
                <c:pt idx="1091">
                  <c:v>22.6</c:v>
                </c:pt>
                <c:pt idx="1092">
                  <c:v>22.622</c:v>
                </c:pt>
                <c:pt idx="1093">
                  <c:v>22.641999999999999</c:v>
                </c:pt>
                <c:pt idx="1094">
                  <c:v>22.663</c:v>
                </c:pt>
                <c:pt idx="1095">
                  <c:v>22.683</c:v>
                </c:pt>
                <c:pt idx="1096">
                  <c:v>22.704999999999998</c:v>
                </c:pt>
                <c:pt idx="1097">
                  <c:v>22.725000000000001</c:v>
                </c:pt>
                <c:pt idx="1098">
                  <c:v>22.745999999999999</c:v>
                </c:pt>
                <c:pt idx="1099">
                  <c:v>22.765999999999998</c:v>
                </c:pt>
                <c:pt idx="1100">
                  <c:v>22.788</c:v>
                </c:pt>
                <c:pt idx="1101">
                  <c:v>22.808</c:v>
                </c:pt>
                <c:pt idx="1102">
                  <c:v>22.829000000000001</c:v>
                </c:pt>
                <c:pt idx="1103">
                  <c:v>22.849</c:v>
                </c:pt>
                <c:pt idx="1104">
                  <c:v>22.870999999999999</c:v>
                </c:pt>
                <c:pt idx="1105">
                  <c:v>22.890999999999998</c:v>
                </c:pt>
                <c:pt idx="1106">
                  <c:v>22.911999999999999</c:v>
                </c:pt>
                <c:pt idx="1107">
                  <c:v>22.933</c:v>
                </c:pt>
                <c:pt idx="1108">
                  <c:v>22.954000000000001</c:v>
                </c:pt>
                <c:pt idx="1109">
                  <c:v>22.974</c:v>
                </c:pt>
                <c:pt idx="1110">
                  <c:v>22.994</c:v>
                </c:pt>
                <c:pt idx="1111">
                  <c:v>23.015999999999998</c:v>
                </c:pt>
                <c:pt idx="1112">
                  <c:v>23.036000000000001</c:v>
                </c:pt>
                <c:pt idx="1113">
                  <c:v>23.056999999999999</c:v>
                </c:pt>
                <c:pt idx="1114">
                  <c:v>23.077000000000002</c:v>
                </c:pt>
                <c:pt idx="1115">
                  <c:v>23.099</c:v>
                </c:pt>
                <c:pt idx="1116">
                  <c:v>23.119</c:v>
                </c:pt>
                <c:pt idx="1117">
                  <c:v>23.14</c:v>
                </c:pt>
                <c:pt idx="1118">
                  <c:v>23.16</c:v>
                </c:pt>
                <c:pt idx="1119">
                  <c:v>23.181999999999999</c:v>
                </c:pt>
                <c:pt idx="1120">
                  <c:v>23.202000000000002</c:v>
                </c:pt>
                <c:pt idx="1121">
                  <c:v>23.222999999999999</c:v>
                </c:pt>
                <c:pt idx="1122">
                  <c:v>23.242999999999999</c:v>
                </c:pt>
                <c:pt idx="1123">
                  <c:v>23.265000000000001</c:v>
                </c:pt>
                <c:pt idx="1124">
                  <c:v>23.285</c:v>
                </c:pt>
                <c:pt idx="1125">
                  <c:v>23.306000000000001</c:v>
                </c:pt>
                <c:pt idx="1126">
                  <c:v>23.326000000000001</c:v>
                </c:pt>
                <c:pt idx="1127">
                  <c:v>23.347999999999999</c:v>
                </c:pt>
                <c:pt idx="1128">
                  <c:v>23.367999999999999</c:v>
                </c:pt>
                <c:pt idx="1129">
                  <c:v>23.388999999999999</c:v>
                </c:pt>
                <c:pt idx="1130">
                  <c:v>23.408999999999999</c:v>
                </c:pt>
                <c:pt idx="1131">
                  <c:v>23.431000000000001</c:v>
                </c:pt>
                <c:pt idx="1132">
                  <c:v>23.451000000000001</c:v>
                </c:pt>
                <c:pt idx="1133">
                  <c:v>23.472000000000001</c:v>
                </c:pt>
                <c:pt idx="1134">
                  <c:v>23.492000000000001</c:v>
                </c:pt>
                <c:pt idx="1135">
                  <c:v>23.513999999999999</c:v>
                </c:pt>
                <c:pt idx="1136">
                  <c:v>23.533999999999999</c:v>
                </c:pt>
                <c:pt idx="1137">
                  <c:v>23.555</c:v>
                </c:pt>
                <c:pt idx="1138">
                  <c:v>23.574999999999999</c:v>
                </c:pt>
                <c:pt idx="1139">
                  <c:v>23.597000000000001</c:v>
                </c:pt>
                <c:pt idx="1140">
                  <c:v>23.617000000000001</c:v>
                </c:pt>
                <c:pt idx="1141">
                  <c:v>23.638000000000002</c:v>
                </c:pt>
                <c:pt idx="1142">
                  <c:v>23.658000000000001</c:v>
                </c:pt>
                <c:pt idx="1143">
                  <c:v>23.68</c:v>
                </c:pt>
                <c:pt idx="1144">
                  <c:v>23.7</c:v>
                </c:pt>
                <c:pt idx="1145">
                  <c:v>23.72</c:v>
                </c:pt>
                <c:pt idx="1146">
                  <c:v>23.741</c:v>
                </c:pt>
                <c:pt idx="1147">
                  <c:v>23.762</c:v>
                </c:pt>
                <c:pt idx="1148">
                  <c:v>23.783000000000001</c:v>
                </c:pt>
                <c:pt idx="1149">
                  <c:v>23.803000000000001</c:v>
                </c:pt>
                <c:pt idx="1150">
                  <c:v>23.824000000000002</c:v>
                </c:pt>
                <c:pt idx="1151">
                  <c:v>23.844999999999999</c:v>
                </c:pt>
                <c:pt idx="1152">
                  <c:v>23.866</c:v>
                </c:pt>
                <c:pt idx="1153">
                  <c:v>23.885999999999999</c:v>
                </c:pt>
                <c:pt idx="1154">
                  <c:v>23.907</c:v>
                </c:pt>
                <c:pt idx="1155">
                  <c:v>23.928000000000001</c:v>
                </c:pt>
                <c:pt idx="1156">
                  <c:v>23.949000000000002</c:v>
                </c:pt>
                <c:pt idx="1157">
                  <c:v>23.969000000000001</c:v>
                </c:pt>
                <c:pt idx="1158">
                  <c:v>23.991</c:v>
                </c:pt>
                <c:pt idx="1159">
                  <c:v>24.010999999999999</c:v>
                </c:pt>
                <c:pt idx="1160">
                  <c:v>24.032</c:v>
                </c:pt>
                <c:pt idx="1161">
                  <c:v>24.052</c:v>
                </c:pt>
                <c:pt idx="1162">
                  <c:v>24.074000000000002</c:v>
                </c:pt>
                <c:pt idx="1163">
                  <c:v>24.094000000000001</c:v>
                </c:pt>
                <c:pt idx="1164">
                  <c:v>24.114999999999998</c:v>
                </c:pt>
                <c:pt idx="1165">
                  <c:v>24.135000000000002</c:v>
                </c:pt>
                <c:pt idx="1166">
                  <c:v>24.157</c:v>
                </c:pt>
                <c:pt idx="1167">
                  <c:v>24.177</c:v>
                </c:pt>
                <c:pt idx="1168">
                  <c:v>24.198</c:v>
                </c:pt>
                <c:pt idx="1169">
                  <c:v>24.218</c:v>
                </c:pt>
                <c:pt idx="1170">
                  <c:v>24.24</c:v>
                </c:pt>
                <c:pt idx="1171">
                  <c:v>24.26</c:v>
                </c:pt>
                <c:pt idx="1172">
                  <c:v>24.280999999999999</c:v>
                </c:pt>
                <c:pt idx="1173">
                  <c:v>24.300999999999998</c:v>
                </c:pt>
                <c:pt idx="1174">
                  <c:v>24.323</c:v>
                </c:pt>
                <c:pt idx="1175">
                  <c:v>24.343</c:v>
                </c:pt>
                <c:pt idx="1176">
                  <c:v>24.364000000000001</c:v>
                </c:pt>
                <c:pt idx="1177">
                  <c:v>24.384</c:v>
                </c:pt>
                <c:pt idx="1178">
                  <c:v>24.405999999999999</c:v>
                </c:pt>
                <c:pt idx="1179">
                  <c:v>24.425999999999998</c:v>
                </c:pt>
                <c:pt idx="1180">
                  <c:v>24.446999999999999</c:v>
                </c:pt>
                <c:pt idx="1181">
                  <c:v>24.466999999999999</c:v>
                </c:pt>
                <c:pt idx="1182">
                  <c:v>24.488</c:v>
                </c:pt>
                <c:pt idx="1183">
                  <c:v>24.509</c:v>
                </c:pt>
                <c:pt idx="1184">
                  <c:v>24.529</c:v>
                </c:pt>
                <c:pt idx="1185">
                  <c:v>24.55</c:v>
                </c:pt>
                <c:pt idx="1186">
                  <c:v>24.571000000000002</c:v>
                </c:pt>
                <c:pt idx="1187">
                  <c:v>24.591999999999999</c:v>
                </c:pt>
                <c:pt idx="1188">
                  <c:v>24.611999999999998</c:v>
                </c:pt>
                <c:pt idx="1189">
                  <c:v>24.632999999999999</c:v>
                </c:pt>
                <c:pt idx="1190">
                  <c:v>24.654</c:v>
                </c:pt>
                <c:pt idx="1191">
                  <c:v>24.675000000000001</c:v>
                </c:pt>
                <c:pt idx="1192">
                  <c:v>24.695</c:v>
                </c:pt>
                <c:pt idx="1193">
                  <c:v>24.716000000000001</c:v>
                </c:pt>
                <c:pt idx="1194">
                  <c:v>24.736999999999998</c:v>
                </c:pt>
                <c:pt idx="1195">
                  <c:v>24.757999999999999</c:v>
                </c:pt>
                <c:pt idx="1196">
                  <c:v>24.777999999999999</c:v>
                </c:pt>
                <c:pt idx="1197">
                  <c:v>24.798999999999999</c:v>
                </c:pt>
                <c:pt idx="1198">
                  <c:v>24.82</c:v>
                </c:pt>
                <c:pt idx="1199">
                  <c:v>24.841000000000001</c:v>
                </c:pt>
                <c:pt idx="1200">
                  <c:v>24.861000000000001</c:v>
                </c:pt>
                <c:pt idx="1201">
                  <c:v>24.882999999999999</c:v>
                </c:pt>
                <c:pt idx="1202">
                  <c:v>24.902999999999999</c:v>
                </c:pt>
                <c:pt idx="1203">
                  <c:v>24.923999999999999</c:v>
                </c:pt>
                <c:pt idx="1204">
                  <c:v>24.943999999999999</c:v>
                </c:pt>
                <c:pt idx="1205">
                  <c:v>24.966000000000001</c:v>
                </c:pt>
                <c:pt idx="1206">
                  <c:v>24.986000000000001</c:v>
                </c:pt>
                <c:pt idx="1207">
                  <c:v>25.007000000000001</c:v>
                </c:pt>
                <c:pt idx="1208">
                  <c:v>25.027000000000001</c:v>
                </c:pt>
                <c:pt idx="1209">
                  <c:v>25.048999999999999</c:v>
                </c:pt>
                <c:pt idx="1210">
                  <c:v>25.068999999999999</c:v>
                </c:pt>
                <c:pt idx="1211">
                  <c:v>25.09</c:v>
                </c:pt>
                <c:pt idx="1212">
                  <c:v>25.11</c:v>
                </c:pt>
                <c:pt idx="1213">
                  <c:v>25.132000000000001</c:v>
                </c:pt>
                <c:pt idx="1214">
                  <c:v>25.152000000000001</c:v>
                </c:pt>
                <c:pt idx="1215">
                  <c:v>25.172999999999998</c:v>
                </c:pt>
                <c:pt idx="1216">
                  <c:v>25.193000000000001</c:v>
                </c:pt>
                <c:pt idx="1217">
                  <c:v>25.215</c:v>
                </c:pt>
                <c:pt idx="1218">
                  <c:v>25.234999999999999</c:v>
                </c:pt>
                <c:pt idx="1219">
                  <c:v>25.254999999999999</c:v>
                </c:pt>
                <c:pt idx="1220">
                  <c:v>25.276</c:v>
                </c:pt>
                <c:pt idx="1221">
                  <c:v>25.297000000000001</c:v>
                </c:pt>
                <c:pt idx="1222">
                  <c:v>25.318000000000001</c:v>
                </c:pt>
                <c:pt idx="1223">
                  <c:v>25.338000000000001</c:v>
                </c:pt>
                <c:pt idx="1224">
                  <c:v>25.359000000000002</c:v>
                </c:pt>
                <c:pt idx="1225">
                  <c:v>25.38</c:v>
                </c:pt>
                <c:pt idx="1226">
                  <c:v>25.401</c:v>
                </c:pt>
                <c:pt idx="1227">
                  <c:v>25.420999999999999</c:v>
                </c:pt>
                <c:pt idx="1228">
                  <c:v>25.442</c:v>
                </c:pt>
                <c:pt idx="1229">
                  <c:v>25.463000000000001</c:v>
                </c:pt>
                <c:pt idx="1230">
                  <c:v>25.484000000000002</c:v>
                </c:pt>
                <c:pt idx="1231">
                  <c:v>25.504000000000001</c:v>
                </c:pt>
                <c:pt idx="1232">
                  <c:v>25.524999999999999</c:v>
                </c:pt>
                <c:pt idx="1233">
                  <c:v>25.545999999999999</c:v>
                </c:pt>
                <c:pt idx="1234">
                  <c:v>25.567</c:v>
                </c:pt>
                <c:pt idx="1235">
                  <c:v>25.587</c:v>
                </c:pt>
                <c:pt idx="1236">
                  <c:v>25.608000000000001</c:v>
                </c:pt>
                <c:pt idx="1237">
                  <c:v>25.629000000000001</c:v>
                </c:pt>
                <c:pt idx="1238">
                  <c:v>25.65</c:v>
                </c:pt>
                <c:pt idx="1239">
                  <c:v>25.67</c:v>
                </c:pt>
                <c:pt idx="1240">
                  <c:v>25.690999999999999</c:v>
                </c:pt>
                <c:pt idx="1241">
                  <c:v>25.712</c:v>
                </c:pt>
                <c:pt idx="1242">
                  <c:v>25.733000000000001</c:v>
                </c:pt>
                <c:pt idx="1243">
                  <c:v>25.753</c:v>
                </c:pt>
                <c:pt idx="1244">
                  <c:v>25.774999999999999</c:v>
                </c:pt>
                <c:pt idx="1245">
                  <c:v>25.795000000000002</c:v>
                </c:pt>
                <c:pt idx="1246">
                  <c:v>25.815999999999999</c:v>
                </c:pt>
                <c:pt idx="1247">
                  <c:v>25.835999999999999</c:v>
                </c:pt>
                <c:pt idx="1248">
                  <c:v>25.858000000000001</c:v>
                </c:pt>
                <c:pt idx="1249">
                  <c:v>25.878</c:v>
                </c:pt>
                <c:pt idx="1250">
                  <c:v>25.899000000000001</c:v>
                </c:pt>
                <c:pt idx="1251">
                  <c:v>25.919</c:v>
                </c:pt>
                <c:pt idx="1252">
                  <c:v>25.940999999999999</c:v>
                </c:pt>
                <c:pt idx="1253">
                  <c:v>25.960999999999999</c:v>
                </c:pt>
                <c:pt idx="1254">
                  <c:v>25.981000000000002</c:v>
                </c:pt>
                <c:pt idx="1255">
                  <c:v>26.001999999999999</c:v>
                </c:pt>
                <c:pt idx="1256">
                  <c:v>26.023</c:v>
                </c:pt>
                <c:pt idx="1257">
                  <c:v>26.044</c:v>
                </c:pt>
                <c:pt idx="1258">
                  <c:v>26.064</c:v>
                </c:pt>
                <c:pt idx="1259">
                  <c:v>26.085000000000001</c:v>
                </c:pt>
                <c:pt idx="1260">
                  <c:v>26.106000000000002</c:v>
                </c:pt>
                <c:pt idx="1261">
                  <c:v>26.126999999999999</c:v>
                </c:pt>
                <c:pt idx="1262">
                  <c:v>26.146999999999998</c:v>
                </c:pt>
                <c:pt idx="1263">
                  <c:v>26.167999999999999</c:v>
                </c:pt>
                <c:pt idx="1264">
                  <c:v>26.189</c:v>
                </c:pt>
                <c:pt idx="1265">
                  <c:v>26.21</c:v>
                </c:pt>
                <c:pt idx="1266">
                  <c:v>26.23</c:v>
                </c:pt>
                <c:pt idx="1267">
                  <c:v>26.251000000000001</c:v>
                </c:pt>
                <c:pt idx="1268">
                  <c:v>26.271999999999998</c:v>
                </c:pt>
                <c:pt idx="1269">
                  <c:v>26.292999999999999</c:v>
                </c:pt>
                <c:pt idx="1270">
                  <c:v>26.312999999999999</c:v>
                </c:pt>
                <c:pt idx="1271">
                  <c:v>26.334</c:v>
                </c:pt>
                <c:pt idx="1272">
                  <c:v>26.355</c:v>
                </c:pt>
                <c:pt idx="1273">
                  <c:v>26.376000000000001</c:v>
                </c:pt>
                <c:pt idx="1274">
                  <c:v>26.396000000000001</c:v>
                </c:pt>
                <c:pt idx="1275">
                  <c:v>26.417000000000002</c:v>
                </c:pt>
                <c:pt idx="1276">
                  <c:v>26.437999999999999</c:v>
                </c:pt>
                <c:pt idx="1277">
                  <c:v>26.459</c:v>
                </c:pt>
                <c:pt idx="1278">
                  <c:v>26.478999999999999</c:v>
                </c:pt>
                <c:pt idx="1279">
                  <c:v>26.5</c:v>
                </c:pt>
                <c:pt idx="1280">
                  <c:v>26.521000000000001</c:v>
                </c:pt>
                <c:pt idx="1281">
                  <c:v>26.542000000000002</c:v>
                </c:pt>
                <c:pt idx="1282">
                  <c:v>26.562000000000001</c:v>
                </c:pt>
                <c:pt idx="1283">
                  <c:v>26.582999999999998</c:v>
                </c:pt>
                <c:pt idx="1284">
                  <c:v>26.603999999999999</c:v>
                </c:pt>
                <c:pt idx="1285">
                  <c:v>26.625</c:v>
                </c:pt>
                <c:pt idx="1286">
                  <c:v>26.645</c:v>
                </c:pt>
                <c:pt idx="1287">
                  <c:v>26.666</c:v>
                </c:pt>
                <c:pt idx="1288">
                  <c:v>26.687000000000001</c:v>
                </c:pt>
                <c:pt idx="1289">
                  <c:v>26.707000000000001</c:v>
                </c:pt>
                <c:pt idx="1290">
                  <c:v>26.728000000000002</c:v>
                </c:pt>
                <c:pt idx="1291">
                  <c:v>26.748000000000001</c:v>
                </c:pt>
                <c:pt idx="1292">
                  <c:v>26.77</c:v>
                </c:pt>
                <c:pt idx="1293">
                  <c:v>26.79</c:v>
                </c:pt>
                <c:pt idx="1294">
                  <c:v>26.811</c:v>
                </c:pt>
                <c:pt idx="1295">
                  <c:v>26.831</c:v>
                </c:pt>
                <c:pt idx="1296">
                  <c:v>26.853000000000002</c:v>
                </c:pt>
                <c:pt idx="1297">
                  <c:v>26.873000000000001</c:v>
                </c:pt>
                <c:pt idx="1298">
                  <c:v>26.893999999999998</c:v>
                </c:pt>
                <c:pt idx="1299">
                  <c:v>26.914000000000001</c:v>
                </c:pt>
                <c:pt idx="1300">
                  <c:v>26.936</c:v>
                </c:pt>
                <c:pt idx="1301">
                  <c:v>26.956</c:v>
                </c:pt>
                <c:pt idx="1302">
                  <c:v>26.977</c:v>
                </c:pt>
                <c:pt idx="1303">
                  <c:v>26.997</c:v>
                </c:pt>
                <c:pt idx="1304">
                  <c:v>27.018999999999998</c:v>
                </c:pt>
                <c:pt idx="1305">
                  <c:v>27.039000000000001</c:v>
                </c:pt>
                <c:pt idx="1306">
                  <c:v>27.06</c:v>
                </c:pt>
                <c:pt idx="1307">
                  <c:v>27.081</c:v>
                </c:pt>
                <c:pt idx="1308">
                  <c:v>27.102</c:v>
                </c:pt>
                <c:pt idx="1309">
                  <c:v>27.122</c:v>
                </c:pt>
                <c:pt idx="1310">
                  <c:v>27.143000000000001</c:v>
                </c:pt>
                <c:pt idx="1311">
                  <c:v>27.164000000000001</c:v>
                </c:pt>
                <c:pt idx="1312">
                  <c:v>27.184999999999999</c:v>
                </c:pt>
                <c:pt idx="1313">
                  <c:v>27.204999999999998</c:v>
                </c:pt>
                <c:pt idx="1314">
                  <c:v>27.225999999999999</c:v>
                </c:pt>
                <c:pt idx="1315">
                  <c:v>27.247</c:v>
                </c:pt>
                <c:pt idx="1316">
                  <c:v>27.268000000000001</c:v>
                </c:pt>
                <c:pt idx="1317">
                  <c:v>27.288</c:v>
                </c:pt>
                <c:pt idx="1318">
                  <c:v>27.309000000000001</c:v>
                </c:pt>
                <c:pt idx="1319">
                  <c:v>27.33</c:v>
                </c:pt>
                <c:pt idx="1320">
                  <c:v>27.350999999999999</c:v>
                </c:pt>
                <c:pt idx="1321">
                  <c:v>27.370999999999999</c:v>
                </c:pt>
                <c:pt idx="1322">
                  <c:v>27.391999999999999</c:v>
                </c:pt>
                <c:pt idx="1323">
                  <c:v>27.413</c:v>
                </c:pt>
                <c:pt idx="1324">
                  <c:v>27.434000000000001</c:v>
                </c:pt>
                <c:pt idx="1325">
                  <c:v>27.454000000000001</c:v>
                </c:pt>
                <c:pt idx="1326">
                  <c:v>27.474</c:v>
                </c:pt>
                <c:pt idx="1327">
                  <c:v>27.495999999999999</c:v>
                </c:pt>
                <c:pt idx="1328">
                  <c:v>27.515999999999998</c:v>
                </c:pt>
                <c:pt idx="1329">
                  <c:v>27.536999999999999</c:v>
                </c:pt>
                <c:pt idx="1330">
                  <c:v>27.556999999999999</c:v>
                </c:pt>
                <c:pt idx="1331">
                  <c:v>27.579000000000001</c:v>
                </c:pt>
                <c:pt idx="1332">
                  <c:v>27.599</c:v>
                </c:pt>
                <c:pt idx="1333">
                  <c:v>27.62</c:v>
                </c:pt>
                <c:pt idx="1334">
                  <c:v>27.64</c:v>
                </c:pt>
                <c:pt idx="1335">
                  <c:v>27.661999999999999</c:v>
                </c:pt>
                <c:pt idx="1336">
                  <c:v>27.681999999999999</c:v>
                </c:pt>
                <c:pt idx="1337">
                  <c:v>27.702999999999999</c:v>
                </c:pt>
                <c:pt idx="1338">
                  <c:v>27.722999999999999</c:v>
                </c:pt>
                <c:pt idx="1339">
                  <c:v>27.745000000000001</c:v>
                </c:pt>
                <c:pt idx="1340">
                  <c:v>27.765000000000001</c:v>
                </c:pt>
                <c:pt idx="1341">
                  <c:v>27.786000000000001</c:v>
                </c:pt>
                <c:pt idx="1342">
                  <c:v>27.806000000000001</c:v>
                </c:pt>
                <c:pt idx="1343">
                  <c:v>27.827999999999999</c:v>
                </c:pt>
                <c:pt idx="1344">
                  <c:v>27.847999999999999</c:v>
                </c:pt>
                <c:pt idx="1345">
                  <c:v>27.869</c:v>
                </c:pt>
                <c:pt idx="1346">
                  <c:v>27.888999999999999</c:v>
                </c:pt>
                <c:pt idx="1347">
                  <c:v>27.911000000000001</c:v>
                </c:pt>
                <c:pt idx="1348">
                  <c:v>27.931000000000001</c:v>
                </c:pt>
                <c:pt idx="1349">
                  <c:v>27.952000000000002</c:v>
                </c:pt>
                <c:pt idx="1350">
                  <c:v>27.972000000000001</c:v>
                </c:pt>
                <c:pt idx="1351">
                  <c:v>27.994</c:v>
                </c:pt>
                <c:pt idx="1352">
                  <c:v>28.013999999999999</c:v>
                </c:pt>
                <c:pt idx="1353">
                  <c:v>28.035</c:v>
                </c:pt>
                <c:pt idx="1354">
                  <c:v>28.055</c:v>
                </c:pt>
                <c:pt idx="1355">
                  <c:v>28.077000000000002</c:v>
                </c:pt>
                <c:pt idx="1356">
                  <c:v>28.097000000000001</c:v>
                </c:pt>
                <c:pt idx="1357">
                  <c:v>28.117999999999999</c:v>
                </c:pt>
                <c:pt idx="1358">
                  <c:v>28.138000000000002</c:v>
                </c:pt>
                <c:pt idx="1359">
                  <c:v>28.16</c:v>
                </c:pt>
                <c:pt idx="1360">
                  <c:v>28.18</c:v>
                </c:pt>
                <c:pt idx="1361">
                  <c:v>28.2</c:v>
                </c:pt>
                <c:pt idx="1362">
                  <c:v>28.222000000000001</c:v>
                </c:pt>
                <c:pt idx="1363">
                  <c:v>28.242000000000001</c:v>
                </c:pt>
                <c:pt idx="1364">
                  <c:v>28.263000000000002</c:v>
                </c:pt>
                <c:pt idx="1365">
                  <c:v>28.283000000000001</c:v>
                </c:pt>
                <c:pt idx="1366">
                  <c:v>28.305</c:v>
                </c:pt>
                <c:pt idx="1367">
                  <c:v>28.324999999999999</c:v>
                </c:pt>
                <c:pt idx="1368">
                  <c:v>28.346</c:v>
                </c:pt>
                <c:pt idx="1369">
                  <c:v>28.366</c:v>
                </c:pt>
                <c:pt idx="1370">
                  <c:v>28.388000000000002</c:v>
                </c:pt>
                <c:pt idx="1371">
                  <c:v>28.408000000000001</c:v>
                </c:pt>
                <c:pt idx="1372">
                  <c:v>28.428999999999998</c:v>
                </c:pt>
                <c:pt idx="1373">
                  <c:v>28.449000000000002</c:v>
                </c:pt>
                <c:pt idx="1374">
                  <c:v>28.471</c:v>
                </c:pt>
                <c:pt idx="1375">
                  <c:v>28.491</c:v>
                </c:pt>
                <c:pt idx="1376">
                  <c:v>28.512</c:v>
                </c:pt>
                <c:pt idx="1377">
                  <c:v>28.532</c:v>
                </c:pt>
                <c:pt idx="1378">
                  <c:v>28.553999999999998</c:v>
                </c:pt>
                <c:pt idx="1379">
                  <c:v>28.574000000000002</c:v>
                </c:pt>
                <c:pt idx="1380">
                  <c:v>28.594999999999999</c:v>
                </c:pt>
                <c:pt idx="1381">
                  <c:v>28.614999999999998</c:v>
                </c:pt>
                <c:pt idx="1382">
                  <c:v>28.637</c:v>
                </c:pt>
                <c:pt idx="1383">
                  <c:v>28.657</c:v>
                </c:pt>
                <c:pt idx="1384">
                  <c:v>28.678000000000001</c:v>
                </c:pt>
                <c:pt idx="1385">
                  <c:v>28.698</c:v>
                </c:pt>
                <c:pt idx="1386">
                  <c:v>28.72</c:v>
                </c:pt>
                <c:pt idx="1387">
                  <c:v>28.74</c:v>
                </c:pt>
                <c:pt idx="1388">
                  <c:v>28.760999999999999</c:v>
                </c:pt>
                <c:pt idx="1389">
                  <c:v>28.780999999999999</c:v>
                </c:pt>
                <c:pt idx="1390">
                  <c:v>28.803000000000001</c:v>
                </c:pt>
                <c:pt idx="1391">
                  <c:v>28.823</c:v>
                </c:pt>
                <c:pt idx="1392">
                  <c:v>28.844000000000001</c:v>
                </c:pt>
                <c:pt idx="1393">
                  <c:v>28.864000000000001</c:v>
                </c:pt>
                <c:pt idx="1394">
                  <c:v>28.885999999999999</c:v>
                </c:pt>
                <c:pt idx="1395">
                  <c:v>28.905999999999999</c:v>
                </c:pt>
                <c:pt idx="1396">
                  <c:v>28.927</c:v>
                </c:pt>
                <c:pt idx="1397">
                  <c:v>28.946999999999999</c:v>
                </c:pt>
                <c:pt idx="1398">
                  <c:v>28.968</c:v>
                </c:pt>
                <c:pt idx="1399">
                  <c:v>28.989000000000001</c:v>
                </c:pt>
                <c:pt idx="1400">
                  <c:v>29.009</c:v>
                </c:pt>
                <c:pt idx="1401">
                  <c:v>29.03</c:v>
                </c:pt>
                <c:pt idx="1402">
                  <c:v>29.050999999999998</c:v>
                </c:pt>
                <c:pt idx="1403">
                  <c:v>29.071999999999999</c:v>
                </c:pt>
                <c:pt idx="1404">
                  <c:v>29.091999999999999</c:v>
                </c:pt>
                <c:pt idx="1405">
                  <c:v>29.113</c:v>
                </c:pt>
                <c:pt idx="1406">
                  <c:v>29.134</c:v>
                </c:pt>
                <c:pt idx="1407">
                  <c:v>29.155000000000001</c:v>
                </c:pt>
                <c:pt idx="1408">
                  <c:v>29.175000000000001</c:v>
                </c:pt>
                <c:pt idx="1409">
                  <c:v>29.196000000000002</c:v>
                </c:pt>
                <c:pt idx="1410">
                  <c:v>29.216999999999999</c:v>
                </c:pt>
                <c:pt idx="1411">
                  <c:v>29.238</c:v>
                </c:pt>
                <c:pt idx="1412">
                  <c:v>29.257999999999999</c:v>
                </c:pt>
                <c:pt idx="1413">
                  <c:v>29.279</c:v>
                </c:pt>
                <c:pt idx="1414">
                  <c:v>29.3</c:v>
                </c:pt>
                <c:pt idx="1415">
                  <c:v>29.321000000000002</c:v>
                </c:pt>
                <c:pt idx="1416">
                  <c:v>29.341000000000001</c:v>
                </c:pt>
                <c:pt idx="1417">
                  <c:v>29.363</c:v>
                </c:pt>
                <c:pt idx="1418">
                  <c:v>29.382999999999999</c:v>
                </c:pt>
                <c:pt idx="1419">
                  <c:v>29.404</c:v>
                </c:pt>
                <c:pt idx="1420">
                  <c:v>29.423999999999999</c:v>
                </c:pt>
                <c:pt idx="1421">
                  <c:v>29.446000000000002</c:v>
                </c:pt>
                <c:pt idx="1422">
                  <c:v>29.466000000000001</c:v>
                </c:pt>
                <c:pt idx="1423">
                  <c:v>29.486999999999998</c:v>
                </c:pt>
                <c:pt idx="1424">
                  <c:v>29.507000000000001</c:v>
                </c:pt>
                <c:pt idx="1425">
                  <c:v>29.529</c:v>
                </c:pt>
                <c:pt idx="1426">
                  <c:v>29.548999999999999</c:v>
                </c:pt>
                <c:pt idx="1427">
                  <c:v>29.57</c:v>
                </c:pt>
                <c:pt idx="1428">
                  <c:v>29.59</c:v>
                </c:pt>
                <c:pt idx="1429">
                  <c:v>29.611999999999998</c:v>
                </c:pt>
                <c:pt idx="1430">
                  <c:v>29.632000000000001</c:v>
                </c:pt>
                <c:pt idx="1431">
                  <c:v>29.652999999999999</c:v>
                </c:pt>
                <c:pt idx="1432">
                  <c:v>29.672999999999998</c:v>
                </c:pt>
                <c:pt idx="1433">
                  <c:v>29.695</c:v>
                </c:pt>
                <c:pt idx="1434">
                  <c:v>29.715</c:v>
                </c:pt>
                <c:pt idx="1435">
                  <c:v>29.734999999999999</c:v>
                </c:pt>
                <c:pt idx="1436">
                  <c:v>29.756</c:v>
                </c:pt>
                <c:pt idx="1437">
                  <c:v>29.777000000000001</c:v>
                </c:pt>
                <c:pt idx="1438">
                  <c:v>29.797999999999998</c:v>
                </c:pt>
                <c:pt idx="1439">
                  <c:v>29.818000000000001</c:v>
                </c:pt>
                <c:pt idx="1440">
                  <c:v>29.838999999999999</c:v>
                </c:pt>
                <c:pt idx="1441">
                  <c:v>29.86</c:v>
                </c:pt>
                <c:pt idx="1442">
                  <c:v>29.881</c:v>
                </c:pt>
                <c:pt idx="1443">
                  <c:v>29.901</c:v>
                </c:pt>
                <c:pt idx="1444">
                  <c:v>29.922000000000001</c:v>
                </c:pt>
                <c:pt idx="1445">
                  <c:v>29.943000000000001</c:v>
                </c:pt>
                <c:pt idx="1446">
                  <c:v>29.963999999999999</c:v>
                </c:pt>
                <c:pt idx="1447">
                  <c:v>29.984000000000002</c:v>
                </c:pt>
                <c:pt idx="1448">
                  <c:v>30.004999999999999</c:v>
                </c:pt>
                <c:pt idx="1449">
                  <c:v>30.026</c:v>
                </c:pt>
                <c:pt idx="1450">
                  <c:v>30.047000000000001</c:v>
                </c:pt>
                <c:pt idx="1451">
                  <c:v>30.067</c:v>
                </c:pt>
                <c:pt idx="1452">
                  <c:v>30.088000000000001</c:v>
                </c:pt>
                <c:pt idx="1453">
                  <c:v>30.109000000000002</c:v>
                </c:pt>
                <c:pt idx="1454">
                  <c:v>30.13</c:v>
                </c:pt>
                <c:pt idx="1455">
                  <c:v>30.15</c:v>
                </c:pt>
                <c:pt idx="1456">
                  <c:v>30.170999999999999</c:v>
                </c:pt>
                <c:pt idx="1457">
                  <c:v>30.192</c:v>
                </c:pt>
                <c:pt idx="1458">
                  <c:v>30.213000000000001</c:v>
                </c:pt>
                <c:pt idx="1459">
                  <c:v>30.233000000000001</c:v>
                </c:pt>
                <c:pt idx="1460">
                  <c:v>30.254000000000001</c:v>
                </c:pt>
                <c:pt idx="1461">
                  <c:v>30.274999999999999</c:v>
                </c:pt>
                <c:pt idx="1462">
                  <c:v>30.295999999999999</c:v>
                </c:pt>
                <c:pt idx="1463">
                  <c:v>30.315999999999999</c:v>
                </c:pt>
                <c:pt idx="1464">
                  <c:v>30.337</c:v>
                </c:pt>
                <c:pt idx="1465">
                  <c:v>30.358000000000001</c:v>
                </c:pt>
                <c:pt idx="1466">
                  <c:v>30.379000000000001</c:v>
                </c:pt>
                <c:pt idx="1467">
                  <c:v>30.399000000000001</c:v>
                </c:pt>
                <c:pt idx="1468">
                  <c:v>30.420999999999999</c:v>
                </c:pt>
                <c:pt idx="1469">
                  <c:v>30.440999999999999</c:v>
                </c:pt>
                <c:pt idx="1470">
                  <c:v>30.460999999999999</c:v>
                </c:pt>
                <c:pt idx="1471">
                  <c:v>30.481999999999999</c:v>
                </c:pt>
                <c:pt idx="1472">
                  <c:v>30.503</c:v>
                </c:pt>
                <c:pt idx="1473">
                  <c:v>30.524000000000001</c:v>
                </c:pt>
                <c:pt idx="1474">
                  <c:v>30.544</c:v>
                </c:pt>
                <c:pt idx="1475">
                  <c:v>30.565000000000001</c:v>
                </c:pt>
                <c:pt idx="1476">
                  <c:v>30.585999999999999</c:v>
                </c:pt>
                <c:pt idx="1477">
                  <c:v>30.606999999999999</c:v>
                </c:pt>
                <c:pt idx="1478">
                  <c:v>30.626999999999999</c:v>
                </c:pt>
                <c:pt idx="1479">
                  <c:v>30.648</c:v>
                </c:pt>
                <c:pt idx="1480">
                  <c:v>30.669</c:v>
                </c:pt>
                <c:pt idx="1481">
                  <c:v>30.69</c:v>
                </c:pt>
                <c:pt idx="1482">
                  <c:v>30.71</c:v>
                </c:pt>
                <c:pt idx="1483">
                  <c:v>30.731000000000002</c:v>
                </c:pt>
                <c:pt idx="1484">
                  <c:v>30.751999999999999</c:v>
                </c:pt>
                <c:pt idx="1485">
                  <c:v>30.773</c:v>
                </c:pt>
                <c:pt idx="1486">
                  <c:v>30.792999999999999</c:v>
                </c:pt>
                <c:pt idx="1487">
                  <c:v>30.814</c:v>
                </c:pt>
                <c:pt idx="1488">
                  <c:v>30.835000000000001</c:v>
                </c:pt>
                <c:pt idx="1489">
                  <c:v>30.856000000000002</c:v>
                </c:pt>
                <c:pt idx="1490">
                  <c:v>30.876000000000001</c:v>
                </c:pt>
                <c:pt idx="1491">
                  <c:v>30.896999999999998</c:v>
                </c:pt>
                <c:pt idx="1492">
                  <c:v>30.917999999999999</c:v>
                </c:pt>
                <c:pt idx="1493">
                  <c:v>30.939</c:v>
                </c:pt>
                <c:pt idx="1494">
                  <c:v>30.959</c:v>
                </c:pt>
                <c:pt idx="1495">
                  <c:v>30.98</c:v>
                </c:pt>
                <c:pt idx="1496">
                  <c:v>31.001000000000001</c:v>
                </c:pt>
                <c:pt idx="1497">
                  <c:v>31.021999999999998</c:v>
                </c:pt>
                <c:pt idx="1498">
                  <c:v>31.042000000000002</c:v>
                </c:pt>
                <c:pt idx="1499">
                  <c:v>31.062999999999999</c:v>
                </c:pt>
                <c:pt idx="1500">
                  <c:v>31.084</c:v>
                </c:pt>
                <c:pt idx="1501">
                  <c:v>31.105</c:v>
                </c:pt>
                <c:pt idx="1502">
                  <c:v>31.125</c:v>
                </c:pt>
                <c:pt idx="1503">
                  <c:v>31.146000000000001</c:v>
                </c:pt>
                <c:pt idx="1504">
                  <c:v>31.167000000000002</c:v>
                </c:pt>
                <c:pt idx="1505">
                  <c:v>31.187000000000001</c:v>
                </c:pt>
                <c:pt idx="1506">
                  <c:v>31.207999999999998</c:v>
                </c:pt>
                <c:pt idx="1507">
                  <c:v>31.228000000000002</c:v>
                </c:pt>
                <c:pt idx="1508">
                  <c:v>31.25</c:v>
                </c:pt>
                <c:pt idx="1509">
                  <c:v>31.27</c:v>
                </c:pt>
                <c:pt idx="1510">
                  <c:v>31.291</c:v>
                </c:pt>
                <c:pt idx="1511">
                  <c:v>31.311</c:v>
                </c:pt>
                <c:pt idx="1512">
                  <c:v>31.332999999999998</c:v>
                </c:pt>
                <c:pt idx="1513">
                  <c:v>31.353000000000002</c:v>
                </c:pt>
                <c:pt idx="1514">
                  <c:v>31.373999999999999</c:v>
                </c:pt>
                <c:pt idx="1515">
                  <c:v>31.393999999999998</c:v>
                </c:pt>
                <c:pt idx="1516">
                  <c:v>31.416</c:v>
                </c:pt>
                <c:pt idx="1517">
                  <c:v>31.436</c:v>
                </c:pt>
                <c:pt idx="1518">
                  <c:v>31.457000000000001</c:v>
                </c:pt>
                <c:pt idx="1519">
                  <c:v>31.478000000000002</c:v>
                </c:pt>
                <c:pt idx="1520">
                  <c:v>31.498999999999999</c:v>
                </c:pt>
                <c:pt idx="1521">
                  <c:v>31.518999999999998</c:v>
                </c:pt>
                <c:pt idx="1522">
                  <c:v>31.54</c:v>
                </c:pt>
                <c:pt idx="1523">
                  <c:v>31.561</c:v>
                </c:pt>
                <c:pt idx="1524">
                  <c:v>31.582000000000001</c:v>
                </c:pt>
                <c:pt idx="1525">
                  <c:v>31.602</c:v>
                </c:pt>
                <c:pt idx="1526">
                  <c:v>31.623000000000001</c:v>
                </c:pt>
                <c:pt idx="1527">
                  <c:v>31.643999999999998</c:v>
                </c:pt>
                <c:pt idx="1528">
                  <c:v>31.664999999999999</c:v>
                </c:pt>
                <c:pt idx="1529">
                  <c:v>31.684999999999999</c:v>
                </c:pt>
                <c:pt idx="1530">
                  <c:v>31.706</c:v>
                </c:pt>
                <c:pt idx="1531">
                  <c:v>31.727</c:v>
                </c:pt>
                <c:pt idx="1532">
                  <c:v>31.748000000000001</c:v>
                </c:pt>
                <c:pt idx="1533">
                  <c:v>31.768000000000001</c:v>
                </c:pt>
                <c:pt idx="1534">
                  <c:v>31.789000000000001</c:v>
                </c:pt>
                <c:pt idx="1535">
                  <c:v>31.81</c:v>
                </c:pt>
                <c:pt idx="1536">
                  <c:v>31.831</c:v>
                </c:pt>
                <c:pt idx="1537">
                  <c:v>31.850999999999999</c:v>
                </c:pt>
                <c:pt idx="1538">
                  <c:v>31.872</c:v>
                </c:pt>
                <c:pt idx="1539">
                  <c:v>31.893000000000001</c:v>
                </c:pt>
                <c:pt idx="1540">
                  <c:v>31.914000000000001</c:v>
                </c:pt>
                <c:pt idx="1541">
                  <c:v>31.934000000000001</c:v>
                </c:pt>
                <c:pt idx="1542">
                  <c:v>31.954000000000001</c:v>
                </c:pt>
                <c:pt idx="1543">
                  <c:v>31.975999999999999</c:v>
                </c:pt>
                <c:pt idx="1544">
                  <c:v>31.995999999999999</c:v>
                </c:pt>
                <c:pt idx="1545">
                  <c:v>32.017000000000003</c:v>
                </c:pt>
                <c:pt idx="1546">
                  <c:v>32.036999999999999</c:v>
                </c:pt>
                <c:pt idx="1547">
                  <c:v>32.058999999999997</c:v>
                </c:pt>
                <c:pt idx="1548">
                  <c:v>32.079000000000001</c:v>
                </c:pt>
                <c:pt idx="1549">
                  <c:v>32.1</c:v>
                </c:pt>
                <c:pt idx="1550">
                  <c:v>32.119999999999997</c:v>
                </c:pt>
                <c:pt idx="1551">
                  <c:v>32.142000000000003</c:v>
                </c:pt>
                <c:pt idx="1552">
                  <c:v>32.161999999999999</c:v>
                </c:pt>
                <c:pt idx="1553">
                  <c:v>32.183</c:v>
                </c:pt>
                <c:pt idx="1554">
                  <c:v>32.203000000000003</c:v>
                </c:pt>
                <c:pt idx="1555">
                  <c:v>32.225000000000001</c:v>
                </c:pt>
                <c:pt idx="1556">
                  <c:v>32.244999999999997</c:v>
                </c:pt>
                <c:pt idx="1557">
                  <c:v>32.265999999999998</c:v>
                </c:pt>
                <c:pt idx="1558">
                  <c:v>32.286000000000001</c:v>
                </c:pt>
                <c:pt idx="1559">
                  <c:v>32.308</c:v>
                </c:pt>
                <c:pt idx="1560">
                  <c:v>32.328000000000003</c:v>
                </c:pt>
                <c:pt idx="1561">
                  <c:v>32.348999999999997</c:v>
                </c:pt>
                <c:pt idx="1562">
                  <c:v>32.369</c:v>
                </c:pt>
                <c:pt idx="1563">
                  <c:v>32.390999999999998</c:v>
                </c:pt>
                <c:pt idx="1564">
                  <c:v>32.411000000000001</c:v>
                </c:pt>
                <c:pt idx="1565">
                  <c:v>32.432000000000002</c:v>
                </c:pt>
                <c:pt idx="1566">
                  <c:v>32.453000000000003</c:v>
                </c:pt>
                <c:pt idx="1567">
                  <c:v>32.473999999999997</c:v>
                </c:pt>
                <c:pt idx="1568">
                  <c:v>32.494</c:v>
                </c:pt>
                <c:pt idx="1569">
                  <c:v>32.515000000000001</c:v>
                </c:pt>
                <c:pt idx="1570">
                  <c:v>32.536000000000001</c:v>
                </c:pt>
                <c:pt idx="1571">
                  <c:v>32.557000000000002</c:v>
                </c:pt>
                <c:pt idx="1572">
                  <c:v>32.576999999999998</c:v>
                </c:pt>
                <c:pt idx="1573">
                  <c:v>32.597999999999999</c:v>
                </c:pt>
                <c:pt idx="1574">
                  <c:v>32.619</c:v>
                </c:pt>
                <c:pt idx="1575">
                  <c:v>32.64</c:v>
                </c:pt>
                <c:pt idx="1576">
                  <c:v>32.659999999999997</c:v>
                </c:pt>
                <c:pt idx="1577">
                  <c:v>32.68</c:v>
                </c:pt>
                <c:pt idx="1578">
                  <c:v>32.701999999999998</c:v>
                </c:pt>
                <c:pt idx="1579">
                  <c:v>32.722000000000001</c:v>
                </c:pt>
                <c:pt idx="1580">
                  <c:v>32.743000000000002</c:v>
                </c:pt>
                <c:pt idx="1581">
                  <c:v>32.762999999999998</c:v>
                </c:pt>
                <c:pt idx="1582">
                  <c:v>32.784999999999997</c:v>
                </c:pt>
                <c:pt idx="1583">
                  <c:v>32.805</c:v>
                </c:pt>
                <c:pt idx="1584">
                  <c:v>32.826000000000001</c:v>
                </c:pt>
                <c:pt idx="1585">
                  <c:v>32.845999999999997</c:v>
                </c:pt>
                <c:pt idx="1586">
                  <c:v>32.868000000000002</c:v>
                </c:pt>
                <c:pt idx="1587">
                  <c:v>32.887999999999998</c:v>
                </c:pt>
                <c:pt idx="1588">
                  <c:v>32.908999999999999</c:v>
                </c:pt>
                <c:pt idx="1589">
                  <c:v>32.929000000000002</c:v>
                </c:pt>
                <c:pt idx="1590">
                  <c:v>32.951000000000001</c:v>
                </c:pt>
                <c:pt idx="1591">
                  <c:v>32.970999999999997</c:v>
                </c:pt>
                <c:pt idx="1592">
                  <c:v>32.991999999999997</c:v>
                </c:pt>
                <c:pt idx="1593">
                  <c:v>33.012</c:v>
                </c:pt>
                <c:pt idx="1594">
                  <c:v>33.033999999999999</c:v>
                </c:pt>
                <c:pt idx="1595">
                  <c:v>33.054000000000002</c:v>
                </c:pt>
                <c:pt idx="1596">
                  <c:v>33.075000000000003</c:v>
                </c:pt>
                <c:pt idx="1597">
                  <c:v>33.094999999999999</c:v>
                </c:pt>
                <c:pt idx="1598">
                  <c:v>33.116999999999997</c:v>
                </c:pt>
                <c:pt idx="1599">
                  <c:v>33.137</c:v>
                </c:pt>
                <c:pt idx="1600">
                  <c:v>33.158000000000001</c:v>
                </c:pt>
                <c:pt idx="1601">
                  <c:v>33.177999999999997</c:v>
                </c:pt>
                <c:pt idx="1602">
                  <c:v>33.200000000000003</c:v>
                </c:pt>
                <c:pt idx="1603">
                  <c:v>33.22</c:v>
                </c:pt>
                <c:pt idx="1604">
                  <c:v>33.241</c:v>
                </c:pt>
                <c:pt idx="1605">
                  <c:v>33.261000000000003</c:v>
                </c:pt>
                <c:pt idx="1606">
                  <c:v>33.283000000000001</c:v>
                </c:pt>
                <c:pt idx="1607">
                  <c:v>33.302999999999997</c:v>
                </c:pt>
                <c:pt idx="1608">
                  <c:v>33.323999999999998</c:v>
                </c:pt>
                <c:pt idx="1609">
                  <c:v>33.344000000000001</c:v>
                </c:pt>
                <c:pt idx="1610">
                  <c:v>33.366</c:v>
                </c:pt>
                <c:pt idx="1611">
                  <c:v>33.386000000000003</c:v>
                </c:pt>
                <c:pt idx="1612">
                  <c:v>33.406999999999996</c:v>
                </c:pt>
                <c:pt idx="1613">
                  <c:v>33.427</c:v>
                </c:pt>
                <c:pt idx="1614">
                  <c:v>33.448</c:v>
                </c:pt>
                <c:pt idx="1615">
                  <c:v>33.469000000000001</c:v>
                </c:pt>
                <c:pt idx="1616">
                  <c:v>33.488999999999997</c:v>
                </c:pt>
                <c:pt idx="1617">
                  <c:v>33.51</c:v>
                </c:pt>
                <c:pt idx="1618">
                  <c:v>33.530999999999999</c:v>
                </c:pt>
                <c:pt idx="1619">
                  <c:v>33.552</c:v>
                </c:pt>
                <c:pt idx="1620">
                  <c:v>33.572000000000003</c:v>
                </c:pt>
                <c:pt idx="1621">
                  <c:v>33.593000000000004</c:v>
                </c:pt>
                <c:pt idx="1622">
                  <c:v>33.613999999999997</c:v>
                </c:pt>
                <c:pt idx="1623">
                  <c:v>33.634999999999998</c:v>
                </c:pt>
                <c:pt idx="1624">
                  <c:v>33.655000000000001</c:v>
                </c:pt>
                <c:pt idx="1625">
                  <c:v>33.676000000000002</c:v>
                </c:pt>
                <c:pt idx="1626">
                  <c:v>33.697000000000003</c:v>
                </c:pt>
                <c:pt idx="1627">
                  <c:v>33.718000000000004</c:v>
                </c:pt>
                <c:pt idx="1628">
                  <c:v>33.738</c:v>
                </c:pt>
                <c:pt idx="1629">
                  <c:v>33.759</c:v>
                </c:pt>
                <c:pt idx="1630">
                  <c:v>33.78</c:v>
                </c:pt>
                <c:pt idx="1631">
                  <c:v>33.801000000000002</c:v>
                </c:pt>
                <c:pt idx="1632">
                  <c:v>33.820999999999998</c:v>
                </c:pt>
                <c:pt idx="1633">
                  <c:v>33.841999999999999</c:v>
                </c:pt>
                <c:pt idx="1634">
                  <c:v>33.863</c:v>
                </c:pt>
                <c:pt idx="1635">
                  <c:v>33.884</c:v>
                </c:pt>
                <c:pt idx="1636">
                  <c:v>33.904000000000003</c:v>
                </c:pt>
                <c:pt idx="1637">
                  <c:v>33.924999999999997</c:v>
                </c:pt>
                <c:pt idx="1638">
                  <c:v>33.945999999999998</c:v>
                </c:pt>
                <c:pt idx="1639">
                  <c:v>33.966999999999999</c:v>
                </c:pt>
                <c:pt idx="1640">
                  <c:v>33.987000000000002</c:v>
                </c:pt>
                <c:pt idx="1641">
                  <c:v>34.009</c:v>
                </c:pt>
                <c:pt idx="1642">
                  <c:v>34.029000000000003</c:v>
                </c:pt>
                <c:pt idx="1643">
                  <c:v>34.049999999999997</c:v>
                </c:pt>
                <c:pt idx="1644">
                  <c:v>34.07</c:v>
                </c:pt>
                <c:pt idx="1645">
                  <c:v>34.091999999999999</c:v>
                </c:pt>
                <c:pt idx="1646">
                  <c:v>34.112000000000002</c:v>
                </c:pt>
                <c:pt idx="1647">
                  <c:v>34.133000000000003</c:v>
                </c:pt>
                <c:pt idx="1648">
                  <c:v>34.152999999999999</c:v>
                </c:pt>
                <c:pt idx="1649">
                  <c:v>34.174999999999997</c:v>
                </c:pt>
                <c:pt idx="1650">
                  <c:v>34.195</c:v>
                </c:pt>
                <c:pt idx="1651">
                  <c:v>34.215000000000003</c:v>
                </c:pt>
                <c:pt idx="1652">
                  <c:v>34.235999999999997</c:v>
                </c:pt>
                <c:pt idx="1653">
                  <c:v>34.256999999999998</c:v>
                </c:pt>
                <c:pt idx="1654">
                  <c:v>34.277999999999999</c:v>
                </c:pt>
                <c:pt idx="1655">
                  <c:v>34.298000000000002</c:v>
                </c:pt>
                <c:pt idx="1656">
                  <c:v>34.319000000000003</c:v>
                </c:pt>
                <c:pt idx="1657">
                  <c:v>34.340000000000003</c:v>
                </c:pt>
                <c:pt idx="1658">
                  <c:v>34.360999999999997</c:v>
                </c:pt>
                <c:pt idx="1659">
                  <c:v>34.381</c:v>
                </c:pt>
                <c:pt idx="1660">
                  <c:v>34.402000000000001</c:v>
                </c:pt>
                <c:pt idx="1661">
                  <c:v>34.423000000000002</c:v>
                </c:pt>
                <c:pt idx="1662">
                  <c:v>34.444000000000003</c:v>
                </c:pt>
                <c:pt idx="1663">
                  <c:v>34.463999999999999</c:v>
                </c:pt>
                <c:pt idx="1664">
                  <c:v>34.484999999999999</c:v>
                </c:pt>
                <c:pt idx="1665">
                  <c:v>34.506</c:v>
                </c:pt>
                <c:pt idx="1666">
                  <c:v>34.527000000000001</c:v>
                </c:pt>
                <c:pt idx="1667">
                  <c:v>34.546999999999997</c:v>
                </c:pt>
                <c:pt idx="1668">
                  <c:v>34.567999999999998</c:v>
                </c:pt>
                <c:pt idx="1669">
                  <c:v>34.588999999999999</c:v>
                </c:pt>
                <c:pt idx="1670">
                  <c:v>34.61</c:v>
                </c:pt>
                <c:pt idx="1671">
                  <c:v>34.630000000000003</c:v>
                </c:pt>
                <c:pt idx="1672">
                  <c:v>34.651000000000003</c:v>
                </c:pt>
                <c:pt idx="1673">
                  <c:v>34.671999999999997</c:v>
                </c:pt>
                <c:pt idx="1674">
                  <c:v>34.692999999999998</c:v>
                </c:pt>
                <c:pt idx="1675">
                  <c:v>34.713000000000001</c:v>
                </c:pt>
                <c:pt idx="1676">
                  <c:v>34.734000000000002</c:v>
                </c:pt>
                <c:pt idx="1677">
                  <c:v>34.755000000000003</c:v>
                </c:pt>
                <c:pt idx="1678">
                  <c:v>34.776000000000003</c:v>
                </c:pt>
                <c:pt idx="1679">
                  <c:v>34.795999999999999</c:v>
                </c:pt>
                <c:pt idx="1680">
                  <c:v>34.817</c:v>
                </c:pt>
                <c:pt idx="1681">
                  <c:v>34.838000000000001</c:v>
                </c:pt>
                <c:pt idx="1682">
                  <c:v>34.859000000000002</c:v>
                </c:pt>
                <c:pt idx="1683">
                  <c:v>34.878999999999998</c:v>
                </c:pt>
                <c:pt idx="1684">
                  <c:v>34.901000000000003</c:v>
                </c:pt>
                <c:pt idx="1685">
                  <c:v>34.920999999999999</c:v>
                </c:pt>
                <c:pt idx="1686">
                  <c:v>34.941000000000003</c:v>
                </c:pt>
                <c:pt idx="1687">
                  <c:v>34.962000000000003</c:v>
                </c:pt>
                <c:pt idx="1688">
                  <c:v>34.982999999999997</c:v>
                </c:pt>
                <c:pt idx="1689">
                  <c:v>35.003999999999998</c:v>
                </c:pt>
                <c:pt idx="1690">
                  <c:v>35.024000000000001</c:v>
                </c:pt>
                <c:pt idx="1691">
                  <c:v>35.045000000000002</c:v>
                </c:pt>
                <c:pt idx="1692">
                  <c:v>35.066000000000003</c:v>
                </c:pt>
                <c:pt idx="1693">
                  <c:v>35.087000000000003</c:v>
                </c:pt>
                <c:pt idx="1694">
                  <c:v>35.106999999999999</c:v>
                </c:pt>
                <c:pt idx="1695">
                  <c:v>35.128</c:v>
                </c:pt>
                <c:pt idx="1696">
                  <c:v>35.149000000000001</c:v>
                </c:pt>
                <c:pt idx="1697">
                  <c:v>35.17</c:v>
                </c:pt>
                <c:pt idx="1698">
                  <c:v>35.19</c:v>
                </c:pt>
                <c:pt idx="1699">
                  <c:v>35.210999999999999</c:v>
                </c:pt>
                <c:pt idx="1700">
                  <c:v>35.231999999999999</c:v>
                </c:pt>
                <c:pt idx="1701">
                  <c:v>35.253</c:v>
                </c:pt>
                <c:pt idx="1702">
                  <c:v>35.273000000000003</c:v>
                </c:pt>
                <c:pt idx="1703">
                  <c:v>35.293999999999997</c:v>
                </c:pt>
                <c:pt idx="1704">
                  <c:v>35.314999999999998</c:v>
                </c:pt>
                <c:pt idx="1705">
                  <c:v>35.335999999999999</c:v>
                </c:pt>
                <c:pt idx="1706">
                  <c:v>35.356000000000002</c:v>
                </c:pt>
                <c:pt idx="1707">
                  <c:v>35.377000000000002</c:v>
                </c:pt>
                <c:pt idx="1708">
                  <c:v>35.398000000000003</c:v>
                </c:pt>
                <c:pt idx="1709">
                  <c:v>35.418999999999997</c:v>
                </c:pt>
                <c:pt idx="1710">
                  <c:v>35.439</c:v>
                </c:pt>
                <c:pt idx="1711">
                  <c:v>35.46</c:v>
                </c:pt>
                <c:pt idx="1712">
                  <c:v>35.481000000000002</c:v>
                </c:pt>
                <c:pt idx="1713">
                  <c:v>35.502000000000002</c:v>
                </c:pt>
                <c:pt idx="1714">
                  <c:v>35.521999999999998</c:v>
                </c:pt>
                <c:pt idx="1715">
                  <c:v>35.542999999999999</c:v>
                </c:pt>
                <c:pt idx="1716">
                  <c:v>35.564</c:v>
                </c:pt>
                <c:pt idx="1717">
                  <c:v>35.585000000000001</c:v>
                </c:pt>
                <c:pt idx="1718">
                  <c:v>35.604999999999997</c:v>
                </c:pt>
                <c:pt idx="1719">
                  <c:v>35.625999999999998</c:v>
                </c:pt>
                <c:pt idx="1720">
                  <c:v>35.646999999999998</c:v>
                </c:pt>
                <c:pt idx="1721">
                  <c:v>35.667000000000002</c:v>
                </c:pt>
                <c:pt idx="1722">
                  <c:v>35.688000000000002</c:v>
                </c:pt>
                <c:pt idx="1723">
                  <c:v>35.707999999999998</c:v>
                </c:pt>
                <c:pt idx="1724">
                  <c:v>35.729999999999997</c:v>
                </c:pt>
                <c:pt idx="1725">
                  <c:v>35.75</c:v>
                </c:pt>
                <c:pt idx="1726">
                  <c:v>35.771000000000001</c:v>
                </c:pt>
                <c:pt idx="1727">
                  <c:v>35.790999999999997</c:v>
                </c:pt>
                <c:pt idx="1728">
                  <c:v>35.813000000000002</c:v>
                </c:pt>
                <c:pt idx="1729">
                  <c:v>35.832999999999998</c:v>
                </c:pt>
                <c:pt idx="1730">
                  <c:v>35.853999999999999</c:v>
                </c:pt>
                <c:pt idx="1731">
                  <c:v>35.874000000000002</c:v>
                </c:pt>
                <c:pt idx="1732">
                  <c:v>35.896000000000001</c:v>
                </c:pt>
                <c:pt idx="1733">
                  <c:v>35.915999999999997</c:v>
                </c:pt>
                <c:pt idx="1734">
                  <c:v>35.936999999999998</c:v>
                </c:pt>
                <c:pt idx="1735">
                  <c:v>35.957000000000001</c:v>
                </c:pt>
                <c:pt idx="1736">
                  <c:v>35.978999999999999</c:v>
                </c:pt>
                <c:pt idx="1737">
                  <c:v>35.999000000000002</c:v>
                </c:pt>
                <c:pt idx="1738">
                  <c:v>36.020000000000003</c:v>
                </c:pt>
                <c:pt idx="1739">
                  <c:v>36.04</c:v>
                </c:pt>
                <c:pt idx="1740">
                  <c:v>36.061999999999998</c:v>
                </c:pt>
                <c:pt idx="1741">
                  <c:v>36.082000000000001</c:v>
                </c:pt>
                <c:pt idx="1742">
                  <c:v>36.103000000000002</c:v>
                </c:pt>
                <c:pt idx="1743">
                  <c:v>36.122999999999998</c:v>
                </c:pt>
                <c:pt idx="1744">
                  <c:v>36.145000000000003</c:v>
                </c:pt>
                <c:pt idx="1745">
                  <c:v>36.164999999999999</c:v>
                </c:pt>
                <c:pt idx="1746">
                  <c:v>36.186</c:v>
                </c:pt>
                <c:pt idx="1747">
                  <c:v>36.206000000000003</c:v>
                </c:pt>
                <c:pt idx="1748">
                  <c:v>36.228000000000002</c:v>
                </c:pt>
                <c:pt idx="1749">
                  <c:v>36.247999999999998</c:v>
                </c:pt>
                <c:pt idx="1750">
                  <c:v>36.268999999999998</c:v>
                </c:pt>
                <c:pt idx="1751">
                  <c:v>36.289000000000001</c:v>
                </c:pt>
                <c:pt idx="1752">
                  <c:v>36.311</c:v>
                </c:pt>
                <c:pt idx="1753">
                  <c:v>36.331000000000003</c:v>
                </c:pt>
                <c:pt idx="1754">
                  <c:v>36.351999999999997</c:v>
                </c:pt>
                <c:pt idx="1755">
                  <c:v>36.372</c:v>
                </c:pt>
                <c:pt idx="1756">
                  <c:v>36.393999999999998</c:v>
                </c:pt>
                <c:pt idx="1757">
                  <c:v>36.414000000000001</c:v>
                </c:pt>
                <c:pt idx="1758">
                  <c:v>36.433999999999997</c:v>
                </c:pt>
                <c:pt idx="1759">
                  <c:v>36.454999999999998</c:v>
                </c:pt>
                <c:pt idx="1760">
                  <c:v>36.475999999999999</c:v>
                </c:pt>
                <c:pt idx="1761">
                  <c:v>36.497</c:v>
                </c:pt>
                <c:pt idx="1762">
                  <c:v>36.517000000000003</c:v>
                </c:pt>
                <c:pt idx="1763">
                  <c:v>36.537999999999997</c:v>
                </c:pt>
                <c:pt idx="1764">
                  <c:v>36.558999999999997</c:v>
                </c:pt>
                <c:pt idx="1765">
                  <c:v>36.58</c:v>
                </c:pt>
                <c:pt idx="1766">
                  <c:v>36.6</c:v>
                </c:pt>
                <c:pt idx="1767">
                  <c:v>36.621000000000002</c:v>
                </c:pt>
                <c:pt idx="1768">
                  <c:v>36.642000000000003</c:v>
                </c:pt>
                <c:pt idx="1769">
                  <c:v>36.662999999999997</c:v>
                </c:pt>
                <c:pt idx="1770">
                  <c:v>36.683</c:v>
                </c:pt>
                <c:pt idx="1771">
                  <c:v>36.704000000000001</c:v>
                </c:pt>
                <c:pt idx="1772">
                  <c:v>36.725000000000001</c:v>
                </c:pt>
                <c:pt idx="1773">
                  <c:v>36.746000000000002</c:v>
                </c:pt>
                <c:pt idx="1774">
                  <c:v>36.765999999999998</c:v>
                </c:pt>
                <c:pt idx="1775">
                  <c:v>36.786999999999999</c:v>
                </c:pt>
                <c:pt idx="1776">
                  <c:v>36.808</c:v>
                </c:pt>
                <c:pt idx="1777">
                  <c:v>36.829000000000001</c:v>
                </c:pt>
                <c:pt idx="1778">
                  <c:v>36.848999999999997</c:v>
                </c:pt>
                <c:pt idx="1779">
                  <c:v>36.869999999999997</c:v>
                </c:pt>
                <c:pt idx="1780">
                  <c:v>36.890999999999998</c:v>
                </c:pt>
                <c:pt idx="1781">
                  <c:v>36.911999999999999</c:v>
                </c:pt>
                <c:pt idx="1782">
                  <c:v>36.932000000000002</c:v>
                </c:pt>
                <c:pt idx="1783">
                  <c:v>36.953000000000003</c:v>
                </c:pt>
                <c:pt idx="1784">
                  <c:v>36.973999999999997</c:v>
                </c:pt>
                <c:pt idx="1785">
                  <c:v>36.994999999999997</c:v>
                </c:pt>
                <c:pt idx="1786">
                  <c:v>37.015000000000001</c:v>
                </c:pt>
                <c:pt idx="1787">
                  <c:v>37.036000000000001</c:v>
                </c:pt>
                <c:pt idx="1788">
                  <c:v>37.057000000000002</c:v>
                </c:pt>
                <c:pt idx="1789">
                  <c:v>37.078000000000003</c:v>
                </c:pt>
                <c:pt idx="1790">
                  <c:v>37.097999999999999</c:v>
                </c:pt>
                <c:pt idx="1791">
                  <c:v>37.119</c:v>
                </c:pt>
                <c:pt idx="1792">
                  <c:v>37.14</c:v>
                </c:pt>
                <c:pt idx="1793">
                  <c:v>37.159999999999997</c:v>
                </c:pt>
                <c:pt idx="1794">
                  <c:v>37.180999999999997</c:v>
                </c:pt>
                <c:pt idx="1795">
                  <c:v>37.201000000000001</c:v>
                </c:pt>
                <c:pt idx="1796">
                  <c:v>37.222999999999999</c:v>
                </c:pt>
                <c:pt idx="1797">
                  <c:v>37.243000000000002</c:v>
                </c:pt>
                <c:pt idx="1798">
                  <c:v>37.264000000000003</c:v>
                </c:pt>
                <c:pt idx="1799">
                  <c:v>37.283999999999999</c:v>
                </c:pt>
                <c:pt idx="1800">
                  <c:v>37.305999999999997</c:v>
                </c:pt>
                <c:pt idx="1801">
                  <c:v>37.326000000000001</c:v>
                </c:pt>
                <c:pt idx="1802">
                  <c:v>37.347000000000001</c:v>
                </c:pt>
                <c:pt idx="1803">
                  <c:v>37.366999999999997</c:v>
                </c:pt>
                <c:pt idx="1804">
                  <c:v>37.389000000000003</c:v>
                </c:pt>
                <c:pt idx="1805">
                  <c:v>37.408999999999999</c:v>
                </c:pt>
                <c:pt idx="1806">
                  <c:v>37.43</c:v>
                </c:pt>
                <c:pt idx="1807">
                  <c:v>37.450000000000003</c:v>
                </c:pt>
                <c:pt idx="1808">
                  <c:v>37.472000000000001</c:v>
                </c:pt>
                <c:pt idx="1809">
                  <c:v>37.491999999999997</c:v>
                </c:pt>
                <c:pt idx="1810">
                  <c:v>37.512999999999998</c:v>
                </c:pt>
                <c:pt idx="1811">
                  <c:v>37.533000000000001</c:v>
                </c:pt>
                <c:pt idx="1812">
                  <c:v>37.555</c:v>
                </c:pt>
                <c:pt idx="1813">
                  <c:v>37.575000000000003</c:v>
                </c:pt>
                <c:pt idx="1814">
                  <c:v>37.595999999999997</c:v>
                </c:pt>
                <c:pt idx="1815">
                  <c:v>37.616</c:v>
                </c:pt>
                <c:pt idx="1816">
                  <c:v>37.637999999999998</c:v>
                </c:pt>
                <c:pt idx="1817">
                  <c:v>37.658000000000001</c:v>
                </c:pt>
                <c:pt idx="1818">
                  <c:v>37.679000000000002</c:v>
                </c:pt>
                <c:pt idx="1819">
                  <c:v>37.698999999999998</c:v>
                </c:pt>
                <c:pt idx="1820">
                  <c:v>37.720999999999997</c:v>
                </c:pt>
                <c:pt idx="1821">
                  <c:v>37.741</c:v>
                </c:pt>
                <c:pt idx="1822">
                  <c:v>37.762</c:v>
                </c:pt>
                <c:pt idx="1823">
                  <c:v>37.781999999999996</c:v>
                </c:pt>
                <c:pt idx="1824">
                  <c:v>37.804000000000002</c:v>
                </c:pt>
                <c:pt idx="1825">
                  <c:v>37.823999999999998</c:v>
                </c:pt>
                <c:pt idx="1826">
                  <c:v>37.844999999999999</c:v>
                </c:pt>
                <c:pt idx="1827">
                  <c:v>37.865000000000002</c:v>
                </c:pt>
                <c:pt idx="1828">
                  <c:v>37.887</c:v>
                </c:pt>
                <c:pt idx="1829">
                  <c:v>37.906999999999996</c:v>
                </c:pt>
                <c:pt idx="1830">
                  <c:v>37.927</c:v>
                </c:pt>
                <c:pt idx="1831">
                  <c:v>37.948999999999998</c:v>
                </c:pt>
                <c:pt idx="1832">
                  <c:v>37.969000000000001</c:v>
                </c:pt>
                <c:pt idx="1833">
                  <c:v>37.99</c:v>
                </c:pt>
                <c:pt idx="1834">
                  <c:v>38.01</c:v>
                </c:pt>
                <c:pt idx="1835">
                  <c:v>38.031999999999996</c:v>
                </c:pt>
                <c:pt idx="1836">
                  <c:v>38.052</c:v>
                </c:pt>
                <c:pt idx="1837">
                  <c:v>38.073</c:v>
                </c:pt>
                <c:pt idx="1838">
                  <c:v>38.093000000000004</c:v>
                </c:pt>
                <c:pt idx="1839">
                  <c:v>38.115000000000002</c:v>
                </c:pt>
                <c:pt idx="1840">
                  <c:v>38.134999999999998</c:v>
                </c:pt>
                <c:pt idx="1841">
                  <c:v>38.155999999999999</c:v>
                </c:pt>
                <c:pt idx="1842">
                  <c:v>38.176000000000002</c:v>
                </c:pt>
                <c:pt idx="1843">
                  <c:v>38.198</c:v>
                </c:pt>
                <c:pt idx="1844">
                  <c:v>38.218000000000004</c:v>
                </c:pt>
                <c:pt idx="1845">
                  <c:v>38.238999999999997</c:v>
                </c:pt>
                <c:pt idx="1846">
                  <c:v>38.259</c:v>
                </c:pt>
                <c:pt idx="1847">
                  <c:v>38.280999999999999</c:v>
                </c:pt>
                <c:pt idx="1848">
                  <c:v>38.301000000000002</c:v>
                </c:pt>
                <c:pt idx="1849">
                  <c:v>38.322000000000003</c:v>
                </c:pt>
                <c:pt idx="1850">
                  <c:v>38.341999999999999</c:v>
                </c:pt>
                <c:pt idx="1851">
                  <c:v>38.363999999999997</c:v>
                </c:pt>
                <c:pt idx="1852">
                  <c:v>38.384</c:v>
                </c:pt>
                <c:pt idx="1853">
                  <c:v>38.405000000000001</c:v>
                </c:pt>
                <c:pt idx="1854">
                  <c:v>38.424999999999997</c:v>
                </c:pt>
                <c:pt idx="1855">
                  <c:v>38.447000000000003</c:v>
                </c:pt>
                <c:pt idx="1856">
                  <c:v>38.466999999999999</c:v>
                </c:pt>
                <c:pt idx="1857">
                  <c:v>38.488</c:v>
                </c:pt>
                <c:pt idx="1858">
                  <c:v>38.508000000000003</c:v>
                </c:pt>
                <c:pt idx="1859">
                  <c:v>38.53</c:v>
                </c:pt>
                <c:pt idx="1860">
                  <c:v>38.549999999999997</c:v>
                </c:pt>
                <c:pt idx="1861">
                  <c:v>38.570999999999998</c:v>
                </c:pt>
                <c:pt idx="1862">
                  <c:v>38.591000000000001</c:v>
                </c:pt>
                <c:pt idx="1863">
                  <c:v>38.613</c:v>
                </c:pt>
                <c:pt idx="1864">
                  <c:v>38.633000000000003</c:v>
                </c:pt>
                <c:pt idx="1865">
                  <c:v>38.652999999999999</c:v>
                </c:pt>
                <c:pt idx="1866">
                  <c:v>38.673999999999999</c:v>
                </c:pt>
                <c:pt idx="1867">
                  <c:v>38.695</c:v>
                </c:pt>
                <c:pt idx="1868">
                  <c:v>38.716000000000001</c:v>
                </c:pt>
                <c:pt idx="1869">
                  <c:v>38.735999999999997</c:v>
                </c:pt>
                <c:pt idx="1870">
                  <c:v>38.756999999999998</c:v>
                </c:pt>
                <c:pt idx="1871">
                  <c:v>38.777999999999999</c:v>
                </c:pt>
                <c:pt idx="1872">
                  <c:v>38.798999999999999</c:v>
                </c:pt>
                <c:pt idx="1873">
                  <c:v>38.819000000000003</c:v>
                </c:pt>
                <c:pt idx="1874">
                  <c:v>38.840000000000003</c:v>
                </c:pt>
                <c:pt idx="1875">
                  <c:v>38.860999999999997</c:v>
                </c:pt>
                <c:pt idx="1876">
                  <c:v>38.881999999999998</c:v>
                </c:pt>
                <c:pt idx="1877">
                  <c:v>38.902000000000001</c:v>
                </c:pt>
                <c:pt idx="1878">
                  <c:v>38.923000000000002</c:v>
                </c:pt>
                <c:pt idx="1879">
                  <c:v>38.944000000000003</c:v>
                </c:pt>
                <c:pt idx="1880">
                  <c:v>38.965000000000003</c:v>
                </c:pt>
                <c:pt idx="1881">
                  <c:v>38.984999999999999</c:v>
                </c:pt>
                <c:pt idx="1882">
                  <c:v>39.006</c:v>
                </c:pt>
                <c:pt idx="1883">
                  <c:v>39.027000000000001</c:v>
                </c:pt>
                <c:pt idx="1884">
                  <c:v>39.048000000000002</c:v>
                </c:pt>
                <c:pt idx="1885">
                  <c:v>39.067999999999998</c:v>
                </c:pt>
                <c:pt idx="1886">
                  <c:v>39.090000000000003</c:v>
                </c:pt>
                <c:pt idx="1887">
                  <c:v>39.11</c:v>
                </c:pt>
                <c:pt idx="1888">
                  <c:v>39.131</c:v>
                </c:pt>
                <c:pt idx="1889">
                  <c:v>39.151000000000003</c:v>
                </c:pt>
                <c:pt idx="1890">
                  <c:v>39.173000000000002</c:v>
                </c:pt>
                <c:pt idx="1891">
                  <c:v>39.192999999999998</c:v>
                </c:pt>
                <c:pt idx="1892">
                  <c:v>39.213999999999999</c:v>
                </c:pt>
                <c:pt idx="1893">
                  <c:v>39.234000000000002</c:v>
                </c:pt>
                <c:pt idx="1894">
                  <c:v>39.256</c:v>
                </c:pt>
                <c:pt idx="1895">
                  <c:v>39.276000000000003</c:v>
                </c:pt>
                <c:pt idx="1896">
                  <c:v>39.296999999999997</c:v>
                </c:pt>
                <c:pt idx="1897">
                  <c:v>39.317</c:v>
                </c:pt>
                <c:pt idx="1898">
                  <c:v>39.338999999999999</c:v>
                </c:pt>
                <c:pt idx="1899">
                  <c:v>39.359000000000002</c:v>
                </c:pt>
                <c:pt idx="1900">
                  <c:v>39.378999999999998</c:v>
                </c:pt>
                <c:pt idx="1901">
                  <c:v>39.4</c:v>
                </c:pt>
                <c:pt idx="1902">
                  <c:v>39.420999999999999</c:v>
                </c:pt>
                <c:pt idx="1903">
                  <c:v>39.442</c:v>
                </c:pt>
                <c:pt idx="1904">
                  <c:v>39.462000000000003</c:v>
                </c:pt>
                <c:pt idx="1905">
                  <c:v>39.482999999999997</c:v>
                </c:pt>
                <c:pt idx="1906">
                  <c:v>39.503999999999998</c:v>
                </c:pt>
                <c:pt idx="1907">
                  <c:v>39.524999999999999</c:v>
                </c:pt>
                <c:pt idx="1908">
                  <c:v>39.545000000000002</c:v>
                </c:pt>
                <c:pt idx="1909">
                  <c:v>39.566000000000003</c:v>
                </c:pt>
                <c:pt idx="1910">
                  <c:v>39.587000000000003</c:v>
                </c:pt>
                <c:pt idx="1911">
                  <c:v>39.607999999999997</c:v>
                </c:pt>
                <c:pt idx="1912">
                  <c:v>39.628</c:v>
                </c:pt>
                <c:pt idx="1913">
                  <c:v>39.649000000000001</c:v>
                </c:pt>
                <c:pt idx="1914">
                  <c:v>39.67</c:v>
                </c:pt>
                <c:pt idx="1915">
                  <c:v>39.691000000000003</c:v>
                </c:pt>
                <c:pt idx="1916">
                  <c:v>39.710999999999999</c:v>
                </c:pt>
                <c:pt idx="1917">
                  <c:v>39.731999999999999</c:v>
                </c:pt>
                <c:pt idx="1918">
                  <c:v>39.753</c:v>
                </c:pt>
                <c:pt idx="1919">
                  <c:v>39.774000000000001</c:v>
                </c:pt>
                <c:pt idx="1920">
                  <c:v>39.793999999999997</c:v>
                </c:pt>
                <c:pt idx="1921">
                  <c:v>39.814999999999998</c:v>
                </c:pt>
                <c:pt idx="1922">
                  <c:v>39.835999999999999</c:v>
                </c:pt>
                <c:pt idx="1923">
                  <c:v>39.856999999999999</c:v>
                </c:pt>
                <c:pt idx="1924">
                  <c:v>39.877000000000002</c:v>
                </c:pt>
                <c:pt idx="1925">
                  <c:v>39.898000000000003</c:v>
                </c:pt>
                <c:pt idx="1926">
                  <c:v>39.918999999999997</c:v>
                </c:pt>
                <c:pt idx="1927">
                  <c:v>39.94</c:v>
                </c:pt>
                <c:pt idx="1928">
                  <c:v>39.96</c:v>
                </c:pt>
                <c:pt idx="1929">
                  <c:v>39.981000000000002</c:v>
                </c:pt>
                <c:pt idx="1930">
                  <c:v>40.002000000000002</c:v>
                </c:pt>
                <c:pt idx="1931">
                  <c:v>40.023000000000003</c:v>
                </c:pt>
                <c:pt idx="1932">
                  <c:v>40.042999999999999</c:v>
                </c:pt>
                <c:pt idx="1933">
                  <c:v>40.064999999999998</c:v>
                </c:pt>
                <c:pt idx="1934">
                  <c:v>40.085000000000001</c:v>
                </c:pt>
                <c:pt idx="1935">
                  <c:v>40.106000000000002</c:v>
                </c:pt>
                <c:pt idx="1936">
                  <c:v>40.125999999999998</c:v>
                </c:pt>
                <c:pt idx="1937">
                  <c:v>40.146999999999998</c:v>
                </c:pt>
                <c:pt idx="1938">
                  <c:v>40.167999999999999</c:v>
                </c:pt>
                <c:pt idx="1939">
                  <c:v>40.188000000000002</c:v>
                </c:pt>
                <c:pt idx="1940">
                  <c:v>40.209000000000003</c:v>
                </c:pt>
                <c:pt idx="1941">
                  <c:v>40.229999999999997</c:v>
                </c:pt>
                <c:pt idx="1942">
                  <c:v>40.250999999999998</c:v>
                </c:pt>
                <c:pt idx="1943">
                  <c:v>40.271000000000001</c:v>
                </c:pt>
                <c:pt idx="1944">
                  <c:v>40.292000000000002</c:v>
                </c:pt>
                <c:pt idx="1945">
                  <c:v>40.313000000000002</c:v>
                </c:pt>
                <c:pt idx="1946">
                  <c:v>40.334000000000003</c:v>
                </c:pt>
                <c:pt idx="1947">
                  <c:v>40.353999999999999</c:v>
                </c:pt>
                <c:pt idx="1948">
                  <c:v>40.375</c:v>
                </c:pt>
                <c:pt idx="1949">
                  <c:v>40.396000000000001</c:v>
                </c:pt>
                <c:pt idx="1950">
                  <c:v>40.417000000000002</c:v>
                </c:pt>
                <c:pt idx="1951">
                  <c:v>40.436999999999998</c:v>
                </c:pt>
                <c:pt idx="1952">
                  <c:v>40.457999999999998</c:v>
                </c:pt>
                <c:pt idx="1953">
                  <c:v>40.478999999999999</c:v>
                </c:pt>
                <c:pt idx="1954">
                  <c:v>40.5</c:v>
                </c:pt>
                <c:pt idx="1955">
                  <c:v>40.520000000000003</c:v>
                </c:pt>
                <c:pt idx="1956">
                  <c:v>40.540999999999997</c:v>
                </c:pt>
                <c:pt idx="1957">
                  <c:v>40.561999999999998</c:v>
                </c:pt>
                <c:pt idx="1958">
                  <c:v>40.582999999999998</c:v>
                </c:pt>
                <c:pt idx="1959">
                  <c:v>40.603000000000002</c:v>
                </c:pt>
                <c:pt idx="1960">
                  <c:v>40.624000000000002</c:v>
                </c:pt>
                <c:pt idx="1961">
                  <c:v>40.645000000000003</c:v>
                </c:pt>
                <c:pt idx="1962">
                  <c:v>40.665999999999997</c:v>
                </c:pt>
                <c:pt idx="1963">
                  <c:v>40.686</c:v>
                </c:pt>
                <c:pt idx="1964">
                  <c:v>40.707000000000001</c:v>
                </c:pt>
                <c:pt idx="1965">
                  <c:v>40.728000000000002</c:v>
                </c:pt>
                <c:pt idx="1966">
                  <c:v>40.749000000000002</c:v>
                </c:pt>
                <c:pt idx="1967">
                  <c:v>40.768999999999998</c:v>
                </c:pt>
                <c:pt idx="1968">
                  <c:v>40.79</c:v>
                </c:pt>
                <c:pt idx="1969">
                  <c:v>40.811</c:v>
                </c:pt>
                <c:pt idx="1970">
                  <c:v>40.832000000000001</c:v>
                </c:pt>
                <c:pt idx="1971">
                  <c:v>40.851999999999997</c:v>
                </c:pt>
                <c:pt idx="1972">
                  <c:v>40.872</c:v>
                </c:pt>
                <c:pt idx="1973">
                  <c:v>40.893999999999998</c:v>
                </c:pt>
                <c:pt idx="1974">
                  <c:v>40.914000000000001</c:v>
                </c:pt>
                <c:pt idx="1975">
                  <c:v>40.935000000000002</c:v>
                </c:pt>
                <c:pt idx="1976">
                  <c:v>40.954999999999998</c:v>
                </c:pt>
                <c:pt idx="1977">
                  <c:v>40.976999999999997</c:v>
                </c:pt>
                <c:pt idx="1978">
                  <c:v>40.997</c:v>
                </c:pt>
                <c:pt idx="1979">
                  <c:v>41.018000000000001</c:v>
                </c:pt>
                <c:pt idx="1980">
                  <c:v>41.037999999999997</c:v>
                </c:pt>
                <c:pt idx="1981">
                  <c:v>41.06</c:v>
                </c:pt>
                <c:pt idx="1982">
                  <c:v>41.08</c:v>
                </c:pt>
                <c:pt idx="1983">
                  <c:v>41.100999999999999</c:v>
                </c:pt>
                <c:pt idx="1984">
                  <c:v>41.121000000000002</c:v>
                </c:pt>
                <c:pt idx="1985">
                  <c:v>41.143000000000001</c:v>
                </c:pt>
                <c:pt idx="1986">
                  <c:v>41.162999999999997</c:v>
                </c:pt>
                <c:pt idx="1987">
                  <c:v>41.183999999999997</c:v>
                </c:pt>
                <c:pt idx="1988">
                  <c:v>41.204000000000001</c:v>
                </c:pt>
                <c:pt idx="1989">
                  <c:v>41.225999999999999</c:v>
                </c:pt>
                <c:pt idx="1990">
                  <c:v>41.246000000000002</c:v>
                </c:pt>
                <c:pt idx="1991">
                  <c:v>41.267000000000003</c:v>
                </c:pt>
                <c:pt idx="1992">
                  <c:v>41.286999999999999</c:v>
                </c:pt>
                <c:pt idx="1993">
                  <c:v>41.308999999999997</c:v>
                </c:pt>
                <c:pt idx="1994">
                  <c:v>41.329000000000001</c:v>
                </c:pt>
                <c:pt idx="1995">
                  <c:v>41.35</c:v>
                </c:pt>
                <c:pt idx="1996">
                  <c:v>41.371000000000002</c:v>
                </c:pt>
                <c:pt idx="1997">
                  <c:v>41.392000000000003</c:v>
                </c:pt>
                <c:pt idx="1998">
                  <c:v>41.411999999999999</c:v>
                </c:pt>
                <c:pt idx="1999">
                  <c:v>41.433</c:v>
                </c:pt>
                <c:pt idx="2000">
                  <c:v>41.454000000000001</c:v>
                </c:pt>
                <c:pt idx="2001">
                  <c:v>41.475000000000001</c:v>
                </c:pt>
                <c:pt idx="2002">
                  <c:v>41.494999999999997</c:v>
                </c:pt>
                <c:pt idx="2003">
                  <c:v>41.515999999999998</c:v>
                </c:pt>
                <c:pt idx="2004">
                  <c:v>41.536999999999999</c:v>
                </c:pt>
                <c:pt idx="2005">
                  <c:v>41.558</c:v>
                </c:pt>
                <c:pt idx="2006">
                  <c:v>41.578000000000003</c:v>
                </c:pt>
                <c:pt idx="2007">
                  <c:v>41.598999999999997</c:v>
                </c:pt>
                <c:pt idx="2008">
                  <c:v>41.62</c:v>
                </c:pt>
                <c:pt idx="2009">
                  <c:v>41.64</c:v>
                </c:pt>
                <c:pt idx="2010">
                  <c:v>41.661000000000001</c:v>
                </c:pt>
                <c:pt idx="2011">
                  <c:v>41.680999999999997</c:v>
                </c:pt>
                <c:pt idx="2012">
                  <c:v>41.703000000000003</c:v>
                </c:pt>
                <c:pt idx="2013">
                  <c:v>41.722999999999999</c:v>
                </c:pt>
                <c:pt idx="2014">
                  <c:v>41.744</c:v>
                </c:pt>
                <c:pt idx="2015">
                  <c:v>41.764000000000003</c:v>
                </c:pt>
                <c:pt idx="2016">
                  <c:v>41.786000000000001</c:v>
                </c:pt>
                <c:pt idx="2017">
                  <c:v>41.805999999999997</c:v>
                </c:pt>
                <c:pt idx="2018">
                  <c:v>41.826999999999998</c:v>
                </c:pt>
                <c:pt idx="2019">
                  <c:v>41.847000000000001</c:v>
                </c:pt>
                <c:pt idx="2020">
                  <c:v>41.869</c:v>
                </c:pt>
                <c:pt idx="2021">
                  <c:v>41.889000000000003</c:v>
                </c:pt>
                <c:pt idx="2022">
                  <c:v>41.91</c:v>
                </c:pt>
                <c:pt idx="2023">
                  <c:v>41.93</c:v>
                </c:pt>
                <c:pt idx="2024">
                  <c:v>41.951999999999998</c:v>
                </c:pt>
                <c:pt idx="2025">
                  <c:v>41.972000000000001</c:v>
                </c:pt>
                <c:pt idx="2026">
                  <c:v>41.993000000000002</c:v>
                </c:pt>
                <c:pt idx="2027">
                  <c:v>42.012999999999998</c:v>
                </c:pt>
                <c:pt idx="2028">
                  <c:v>42.034999999999997</c:v>
                </c:pt>
                <c:pt idx="2029">
                  <c:v>42.055</c:v>
                </c:pt>
                <c:pt idx="2030">
                  <c:v>42.076000000000001</c:v>
                </c:pt>
                <c:pt idx="2031">
                  <c:v>42.095999999999997</c:v>
                </c:pt>
                <c:pt idx="2032">
                  <c:v>42.118000000000002</c:v>
                </c:pt>
                <c:pt idx="2033">
                  <c:v>42.137999999999998</c:v>
                </c:pt>
                <c:pt idx="2034">
                  <c:v>42.158999999999999</c:v>
                </c:pt>
                <c:pt idx="2035">
                  <c:v>42.179000000000002</c:v>
                </c:pt>
                <c:pt idx="2036">
                  <c:v>42.201000000000001</c:v>
                </c:pt>
                <c:pt idx="2037">
                  <c:v>42.220999999999997</c:v>
                </c:pt>
                <c:pt idx="2038">
                  <c:v>42.241999999999997</c:v>
                </c:pt>
                <c:pt idx="2039">
                  <c:v>42.262999999999998</c:v>
                </c:pt>
                <c:pt idx="2040">
                  <c:v>42.283999999999999</c:v>
                </c:pt>
                <c:pt idx="2041">
                  <c:v>42.304000000000002</c:v>
                </c:pt>
                <c:pt idx="2042">
                  <c:v>42.325000000000003</c:v>
                </c:pt>
                <c:pt idx="2043">
                  <c:v>42.345999999999997</c:v>
                </c:pt>
                <c:pt idx="2044">
                  <c:v>42.366999999999997</c:v>
                </c:pt>
                <c:pt idx="2045">
                  <c:v>42.387</c:v>
                </c:pt>
                <c:pt idx="2046">
                  <c:v>42.406999999999996</c:v>
                </c:pt>
                <c:pt idx="2047">
                  <c:v>42.429000000000002</c:v>
                </c:pt>
                <c:pt idx="2048">
                  <c:v>42.448999999999998</c:v>
                </c:pt>
                <c:pt idx="2049">
                  <c:v>42.47</c:v>
                </c:pt>
                <c:pt idx="2050">
                  <c:v>42.49</c:v>
                </c:pt>
                <c:pt idx="2051">
                  <c:v>42.512</c:v>
                </c:pt>
                <c:pt idx="2052">
                  <c:v>42.531999999999996</c:v>
                </c:pt>
                <c:pt idx="2053">
                  <c:v>42.552999999999997</c:v>
                </c:pt>
                <c:pt idx="2054">
                  <c:v>42.573</c:v>
                </c:pt>
                <c:pt idx="2055">
                  <c:v>42.594999999999999</c:v>
                </c:pt>
                <c:pt idx="2056">
                  <c:v>42.615000000000002</c:v>
                </c:pt>
                <c:pt idx="2057">
                  <c:v>42.636000000000003</c:v>
                </c:pt>
                <c:pt idx="2058">
                  <c:v>42.655999999999999</c:v>
                </c:pt>
                <c:pt idx="2059">
                  <c:v>42.677999999999997</c:v>
                </c:pt>
                <c:pt idx="2060">
                  <c:v>42.698</c:v>
                </c:pt>
                <c:pt idx="2061">
                  <c:v>42.719000000000001</c:v>
                </c:pt>
                <c:pt idx="2062">
                  <c:v>42.738999999999997</c:v>
                </c:pt>
                <c:pt idx="2063">
                  <c:v>42.761000000000003</c:v>
                </c:pt>
                <c:pt idx="2064">
                  <c:v>42.780999999999999</c:v>
                </c:pt>
                <c:pt idx="2065">
                  <c:v>42.802</c:v>
                </c:pt>
                <c:pt idx="2066">
                  <c:v>42.822000000000003</c:v>
                </c:pt>
                <c:pt idx="2067">
                  <c:v>42.844000000000001</c:v>
                </c:pt>
                <c:pt idx="2068">
                  <c:v>42.863999999999997</c:v>
                </c:pt>
                <c:pt idx="2069">
                  <c:v>42.884999999999998</c:v>
                </c:pt>
                <c:pt idx="2070">
                  <c:v>42.905000000000001</c:v>
                </c:pt>
                <c:pt idx="2071">
                  <c:v>42.927</c:v>
                </c:pt>
                <c:pt idx="2072">
                  <c:v>42.947000000000003</c:v>
                </c:pt>
                <c:pt idx="2073">
                  <c:v>42.968000000000004</c:v>
                </c:pt>
                <c:pt idx="2074">
                  <c:v>42.988</c:v>
                </c:pt>
                <c:pt idx="2075">
                  <c:v>43.01</c:v>
                </c:pt>
                <c:pt idx="2076">
                  <c:v>43.03</c:v>
                </c:pt>
                <c:pt idx="2077">
                  <c:v>43.051000000000002</c:v>
                </c:pt>
                <c:pt idx="2078">
                  <c:v>43.070999999999998</c:v>
                </c:pt>
                <c:pt idx="2079">
                  <c:v>43.093000000000004</c:v>
                </c:pt>
                <c:pt idx="2080">
                  <c:v>43.113</c:v>
                </c:pt>
                <c:pt idx="2081">
                  <c:v>43.133000000000003</c:v>
                </c:pt>
                <c:pt idx="2082">
                  <c:v>43.155000000000001</c:v>
                </c:pt>
                <c:pt idx="2083">
                  <c:v>43.174999999999997</c:v>
                </c:pt>
                <c:pt idx="2084">
                  <c:v>43.195999999999998</c:v>
                </c:pt>
                <c:pt idx="2085">
                  <c:v>43.216000000000001</c:v>
                </c:pt>
                <c:pt idx="2086">
                  <c:v>43.238</c:v>
                </c:pt>
                <c:pt idx="2087">
                  <c:v>43.258000000000003</c:v>
                </c:pt>
                <c:pt idx="2088">
                  <c:v>43.279000000000003</c:v>
                </c:pt>
                <c:pt idx="2089">
                  <c:v>43.298999999999999</c:v>
                </c:pt>
                <c:pt idx="2090">
                  <c:v>43.320999999999998</c:v>
                </c:pt>
                <c:pt idx="2091">
                  <c:v>43.341000000000001</c:v>
                </c:pt>
                <c:pt idx="2092">
                  <c:v>43.362000000000002</c:v>
                </c:pt>
                <c:pt idx="2093">
                  <c:v>43.381999999999998</c:v>
                </c:pt>
                <c:pt idx="2094">
                  <c:v>43.404000000000003</c:v>
                </c:pt>
                <c:pt idx="2095">
                  <c:v>43.423999999999999</c:v>
                </c:pt>
                <c:pt idx="2096">
                  <c:v>43.445</c:v>
                </c:pt>
                <c:pt idx="2097">
                  <c:v>43.465000000000003</c:v>
                </c:pt>
                <c:pt idx="2098">
                  <c:v>43.487000000000002</c:v>
                </c:pt>
                <c:pt idx="2099">
                  <c:v>43.506999999999998</c:v>
                </c:pt>
                <c:pt idx="2100">
                  <c:v>43.527999999999999</c:v>
                </c:pt>
                <c:pt idx="2101">
                  <c:v>43.548000000000002</c:v>
                </c:pt>
                <c:pt idx="2102">
                  <c:v>43.57</c:v>
                </c:pt>
                <c:pt idx="2103">
                  <c:v>43.59</c:v>
                </c:pt>
                <c:pt idx="2104">
                  <c:v>43.610999999999997</c:v>
                </c:pt>
                <c:pt idx="2105">
                  <c:v>43.631</c:v>
                </c:pt>
                <c:pt idx="2106">
                  <c:v>43.652999999999999</c:v>
                </c:pt>
                <c:pt idx="2107">
                  <c:v>43.673000000000002</c:v>
                </c:pt>
                <c:pt idx="2108">
                  <c:v>43.694000000000003</c:v>
                </c:pt>
                <c:pt idx="2109">
                  <c:v>43.713999999999999</c:v>
                </c:pt>
                <c:pt idx="2110">
                  <c:v>43.735999999999997</c:v>
                </c:pt>
                <c:pt idx="2111">
                  <c:v>43.756</c:v>
                </c:pt>
                <c:pt idx="2112">
                  <c:v>43.777000000000001</c:v>
                </c:pt>
                <c:pt idx="2113">
                  <c:v>43.796999999999997</c:v>
                </c:pt>
                <c:pt idx="2114">
                  <c:v>43.819000000000003</c:v>
                </c:pt>
                <c:pt idx="2115">
                  <c:v>43.838999999999999</c:v>
                </c:pt>
                <c:pt idx="2116">
                  <c:v>43.859000000000002</c:v>
                </c:pt>
                <c:pt idx="2117">
                  <c:v>43.88</c:v>
                </c:pt>
                <c:pt idx="2118">
                  <c:v>43.901000000000003</c:v>
                </c:pt>
                <c:pt idx="2119">
                  <c:v>43.921999999999997</c:v>
                </c:pt>
                <c:pt idx="2120">
                  <c:v>43.942</c:v>
                </c:pt>
                <c:pt idx="2121">
                  <c:v>43.963000000000001</c:v>
                </c:pt>
                <c:pt idx="2122">
                  <c:v>43.984000000000002</c:v>
                </c:pt>
                <c:pt idx="2123">
                  <c:v>44.005000000000003</c:v>
                </c:pt>
                <c:pt idx="2124">
                  <c:v>44.024999999999999</c:v>
                </c:pt>
                <c:pt idx="2125">
                  <c:v>44.045999999999999</c:v>
                </c:pt>
                <c:pt idx="2126">
                  <c:v>44.067</c:v>
                </c:pt>
                <c:pt idx="2127">
                  <c:v>44.088000000000001</c:v>
                </c:pt>
                <c:pt idx="2128">
                  <c:v>44.107999999999997</c:v>
                </c:pt>
                <c:pt idx="2129">
                  <c:v>44.13</c:v>
                </c:pt>
                <c:pt idx="2130">
                  <c:v>44.15</c:v>
                </c:pt>
                <c:pt idx="2131">
                  <c:v>44.170999999999999</c:v>
                </c:pt>
                <c:pt idx="2132">
                  <c:v>44.191000000000003</c:v>
                </c:pt>
                <c:pt idx="2133">
                  <c:v>44.213000000000001</c:v>
                </c:pt>
                <c:pt idx="2134">
                  <c:v>44.232999999999997</c:v>
                </c:pt>
                <c:pt idx="2135">
                  <c:v>44.253999999999998</c:v>
                </c:pt>
                <c:pt idx="2136">
                  <c:v>44.274000000000001</c:v>
                </c:pt>
                <c:pt idx="2137">
                  <c:v>44.295999999999999</c:v>
                </c:pt>
                <c:pt idx="2138">
                  <c:v>44.316000000000003</c:v>
                </c:pt>
                <c:pt idx="2139">
                  <c:v>44.337000000000003</c:v>
                </c:pt>
                <c:pt idx="2140">
                  <c:v>44.356999999999999</c:v>
                </c:pt>
                <c:pt idx="2141">
                  <c:v>44.378999999999998</c:v>
                </c:pt>
                <c:pt idx="2142">
                  <c:v>44.399000000000001</c:v>
                </c:pt>
                <c:pt idx="2143">
                  <c:v>44.42</c:v>
                </c:pt>
                <c:pt idx="2144">
                  <c:v>44.44</c:v>
                </c:pt>
                <c:pt idx="2145">
                  <c:v>44.462000000000003</c:v>
                </c:pt>
                <c:pt idx="2146">
                  <c:v>44.481999999999999</c:v>
                </c:pt>
                <c:pt idx="2147">
                  <c:v>44.503</c:v>
                </c:pt>
                <c:pt idx="2148">
                  <c:v>44.523000000000003</c:v>
                </c:pt>
                <c:pt idx="2149">
                  <c:v>44.545000000000002</c:v>
                </c:pt>
                <c:pt idx="2150">
                  <c:v>44.564999999999998</c:v>
                </c:pt>
                <c:pt idx="2151">
                  <c:v>44.585999999999999</c:v>
                </c:pt>
                <c:pt idx="2152">
                  <c:v>44.606999999999999</c:v>
                </c:pt>
                <c:pt idx="2153">
                  <c:v>44.627000000000002</c:v>
                </c:pt>
                <c:pt idx="2154">
                  <c:v>44.648000000000003</c:v>
                </c:pt>
                <c:pt idx="2155">
                  <c:v>44.667999999999999</c:v>
                </c:pt>
                <c:pt idx="2156">
                  <c:v>44.69</c:v>
                </c:pt>
                <c:pt idx="2157">
                  <c:v>44.71</c:v>
                </c:pt>
                <c:pt idx="2158">
                  <c:v>44.731000000000002</c:v>
                </c:pt>
                <c:pt idx="2159">
                  <c:v>44.750999999999998</c:v>
                </c:pt>
                <c:pt idx="2160">
                  <c:v>44.773000000000003</c:v>
                </c:pt>
                <c:pt idx="2161">
                  <c:v>44.792999999999999</c:v>
                </c:pt>
                <c:pt idx="2162">
                  <c:v>44.814</c:v>
                </c:pt>
                <c:pt idx="2163">
                  <c:v>44.834000000000003</c:v>
                </c:pt>
                <c:pt idx="2164">
                  <c:v>44.856000000000002</c:v>
                </c:pt>
                <c:pt idx="2165">
                  <c:v>44.875999999999998</c:v>
                </c:pt>
                <c:pt idx="2166">
                  <c:v>44.896999999999998</c:v>
                </c:pt>
                <c:pt idx="2167">
                  <c:v>44.917000000000002</c:v>
                </c:pt>
                <c:pt idx="2168">
                  <c:v>44.939</c:v>
                </c:pt>
                <c:pt idx="2169">
                  <c:v>44.959000000000003</c:v>
                </c:pt>
                <c:pt idx="2170">
                  <c:v>44.98</c:v>
                </c:pt>
                <c:pt idx="2171">
                  <c:v>45</c:v>
                </c:pt>
                <c:pt idx="2172">
                  <c:v>45.021999999999998</c:v>
                </c:pt>
                <c:pt idx="2173">
                  <c:v>45.042000000000002</c:v>
                </c:pt>
                <c:pt idx="2174">
                  <c:v>45.063000000000002</c:v>
                </c:pt>
                <c:pt idx="2175">
                  <c:v>45.082999999999998</c:v>
                </c:pt>
                <c:pt idx="2176">
                  <c:v>45.104999999999997</c:v>
                </c:pt>
                <c:pt idx="2177">
                  <c:v>45.125</c:v>
                </c:pt>
                <c:pt idx="2178">
                  <c:v>45.146000000000001</c:v>
                </c:pt>
                <c:pt idx="2179">
                  <c:v>45.165999999999997</c:v>
                </c:pt>
                <c:pt idx="2180">
                  <c:v>45.188000000000002</c:v>
                </c:pt>
                <c:pt idx="2181">
                  <c:v>45.207999999999998</c:v>
                </c:pt>
                <c:pt idx="2182">
                  <c:v>45.228999999999999</c:v>
                </c:pt>
                <c:pt idx="2183">
                  <c:v>45.249000000000002</c:v>
                </c:pt>
                <c:pt idx="2184">
                  <c:v>45.271000000000001</c:v>
                </c:pt>
                <c:pt idx="2185">
                  <c:v>45.290999999999997</c:v>
                </c:pt>
                <c:pt idx="2186">
                  <c:v>45.311999999999998</c:v>
                </c:pt>
                <c:pt idx="2187">
                  <c:v>45.332000000000001</c:v>
                </c:pt>
                <c:pt idx="2188">
                  <c:v>45.353999999999999</c:v>
                </c:pt>
                <c:pt idx="2189">
                  <c:v>45.374000000000002</c:v>
                </c:pt>
                <c:pt idx="2190">
                  <c:v>45.393999999999998</c:v>
                </c:pt>
                <c:pt idx="2191">
                  <c:v>45.414999999999999</c:v>
                </c:pt>
                <c:pt idx="2192">
                  <c:v>45.436</c:v>
                </c:pt>
                <c:pt idx="2193">
                  <c:v>45.457000000000001</c:v>
                </c:pt>
                <c:pt idx="2194">
                  <c:v>45.476999999999997</c:v>
                </c:pt>
                <c:pt idx="2195">
                  <c:v>45.497999999999998</c:v>
                </c:pt>
                <c:pt idx="2196">
                  <c:v>45.518999999999998</c:v>
                </c:pt>
                <c:pt idx="2197">
                  <c:v>45.54</c:v>
                </c:pt>
                <c:pt idx="2198">
                  <c:v>45.56</c:v>
                </c:pt>
                <c:pt idx="2199">
                  <c:v>45.581000000000003</c:v>
                </c:pt>
                <c:pt idx="2200">
                  <c:v>45.601999999999997</c:v>
                </c:pt>
                <c:pt idx="2201">
                  <c:v>45.622999999999998</c:v>
                </c:pt>
                <c:pt idx="2202">
                  <c:v>45.643000000000001</c:v>
                </c:pt>
                <c:pt idx="2203">
                  <c:v>45.664000000000001</c:v>
                </c:pt>
                <c:pt idx="2204">
                  <c:v>45.685000000000002</c:v>
                </c:pt>
                <c:pt idx="2205">
                  <c:v>45.706000000000003</c:v>
                </c:pt>
                <c:pt idx="2206">
                  <c:v>45.725999999999999</c:v>
                </c:pt>
                <c:pt idx="2207">
                  <c:v>45.747</c:v>
                </c:pt>
                <c:pt idx="2208">
                  <c:v>45.768000000000001</c:v>
                </c:pt>
                <c:pt idx="2209">
                  <c:v>45.789000000000001</c:v>
                </c:pt>
                <c:pt idx="2210">
                  <c:v>45.808999999999997</c:v>
                </c:pt>
                <c:pt idx="2211">
                  <c:v>45.83</c:v>
                </c:pt>
                <c:pt idx="2212">
                  <c:v>45.850999999999999</c:v>
                </c:pt>
                <c:pt idx="2213">
                  <c:v>45.872</c:v>
                </c:pt>
                <c:pt idx="2214">
                  <c:v>45.892000000000003</c:v>
                </c:pt>
                <c:pt idx="2215">
                  <c:v>45.914000000000001</c:v>
                </c:pt>
                <c:pt idx="2216">
                  <c:v>45.933999999999997</c:v>
                </c:pt>
                <c:pt idx="2217">
                  <c:v>45.954999999999998</c:v>
                </c:pt>
                <c:pt idx="2218">
                  <c:v>45.975000000000001</c:v>
                </c:pt>
                <c:pt idx="2219">
                  <c:v>45.997</c:v>
                </c:pt>
                <c:pt idx="2220">
                  <c:v>46.017000000000003</c:v>
                </c:pt>
                <c:pt idx="2221">
                  <c:v>46.037999999999997</c:v>
                </c:pt>
                <c:pt idx="2222">
                  <c:v>46.058</c:v>
                </c:pt>
                <c:pt idx="2223">
                  <c:v>46.08</c:v>
                </c:pt>
                <c:pt idx="2224">
                  <c:v>46.1</c:v>
                </c:pt>
                <c:pt idx="2225">
                  <c:v>46.12</c:v>
                </c:pt>
                <c:pt idx="2226">
                  <c:v>46.140999999999998</c:v>
                </c:pt>
                <c:pt idx="2227">
                  <c:v>46.161999999999999</c:v>
                </c:pt>
                <c:pt idx="2228">
                  <c:v>46.183</c:v>
                </c:pt>
                <c:pt idx="2229">
                  <c:v>46.203000000000003</c:v>
                </c:pt>
                <c:pt idx="2230">
                  <c:v>46.223999999999997</c:v>
                </c:pt>
                <c:pt idx="2231">
                  <c:v>46.244999999999997</c:v>
                </c:pt>
                <c:pt idx="2232">
                  <c:v>46.265999999999998</c:v>
                </c:pt>
                <c:pt idx="2233">
                  <c:v>46.286000000000001</c:v>
                </c:pt>
                <c:pt idx="2234">
                  <c:v>46.307000000000002</c:v>
                </c:pt>
                <c:pt idx="2235">
                  <c:v>46.328000000000003</c:v>
                </c:pt>
                <c:pt idx="2236">
                  <c:v>46.348999999999997</c:v>
                </c:pt>
                <c:pt idx="2237">
                  <c:v>46.369</c:v>
                </c:pt>
                <c:pt idx="2238">
                  <c:v>46.39</c:v>
                </c:pt>
                <c:pt idx="2239">
                  <c:v>46.411000000000001</c:v>
                </c:pt>
                <c:pt idx="2240">
                  <c:v>46.432000000000002</c:v>
                </c:pt>
                <c:pt idx="2241">
                  <c:v>46.451999999999998</c:v>
                </c:pt>
                <c:pt idx="2242">
                  <c:v>46.472999999999999</c:v>
                </c:pt>
                <c:pt idx="2243">
                  <c:v>46.494</c:v>
                </c:pt>
                <c:pt idx="2244">
                  <c:v>46.515000000000001</c:v>
                </c:pt>
                <c:pt idx="2245">
                  <c:v>46.534999999999997</c:v>
                </c:pt>
                <c:pt idx="2246">
                  <c:v>46.555999999999997</c:v>
                </c:pt>
                <c:pt idx="2247">
                  <c:v>46.576999999999998</c:v>
                </c:pt>
                <c:pt idx="2248">
                  <c:v>46.597999999999999</c:v>
                </c:pt>
                <c:pt idx="2249">
                  <c:v>46.618000000000002</c:v>
                </c:pt>
                <c:pt idx="2250">
                  <c:v>46.639000000000003</c:v>
                </c:pt>
                <c:pt idx="2251">
                  <c:v>46.66</c:v>
                </c:pt>
                <c:pt idx="2252">
                  <c:v>46.680999999999997</c:v>
                </c:pt>
                <c:pt idx="2253">
                  <c:v>46.701000000000001</c:v>
                </c:pt>
                <c:pt idx="2254">
                  <c:v>46.722000000000001</c:v>
                </c:pt>
                <c:pt idx="2255">
                  <c:v>46.743000000000002</c:v>
                </c:pt>
                <c:pt idx="2256">
                  <c:v>46.764000000000003</c:v>
                </c:pt>
                <c:pt idx="2257">
                  <c:v>46.783999999999999</c:v>
                </c:pt>
                <c:pt idx="2258">
                  <c:v>46.805999999999997</c:v>
                </c:pt>
                <c:pt idx="2259">
                  <c:v>46.826000000000001</c:v>
                </c:pt>
                <c:pt idx="2260">
                  <c:v>46.847000000000001</c:v>
                </c:pt>
                <c:pt idx="2261">
                  <c:v>46.866999999999997</c:v>
                </c:pt>
                <c:pt idx="2262">
                  <c:v>46.887999999999998</c:v>
                </c:pt>
                <c:pt idx="2263">
                  <c:v>46.908999999999999</c:v>
                </c:pt>
                <c:pt idx="2264">
                  <c:v>46.929000000000002</c:v>
                </c:pt>
                <c:pt idx="2265">
                  <c:v>46.95</c:v>
                </c:pt>
                <c:pt idx="2266">
                  <c:v>46.970999999999997</c:v>
                </c:pt>
                <c:pt idx="2267">
                  <c:v>46.991999999999997</c:v>
                </c:pt>
                <c:pt idx="2268">
                  <c:v>47.012</c:v>
                </c:pt>
                <c:pt idx="2269">
                  <c:v>47.033000000000001</c:v>
                </c:pt>
                <c:pt idx="2270">
                  <c:v>47.054000000000002</c:v>
                </c:pt>
                <c:pt idx="2271">
                  <c:v>47.075000000000003</c:v>
                </c:pt>
                <c:pt idx="2272">
                  <c:v>47.094999999999999</c:v>
                </c:pt>
                <c:pt idx="2273">
                  <c:v>47.116</c:v>
                </c:pt>
                <c:pt idx="2274">
                  <c:v>47.137</c:v>
                </c:pt>
                <c:pt idx="2275">
                  <c:v>47.158000000000001</c:v>
                </c:pt>
                <c:pt idx="2276">
                  <c:v>47.177999999999997</c:v>
                </c:pt>
                <c:pt idx="2277">
                  <c:v>47.198999999999998</c:v>
                </c:pt>
                <c:pt idx="2278">
                  <c:v>47.22</c:v>
                </c:pt>
                <c:pt idx="2279">
                  <c:v>47.241</c:v>
                </c:pt>
                <c:pt idx="2280">
                  <c:v>47.261000000000003</c:v>
                </c:pt>
                <c:pt idx="2281">
                  <c:v>47.281999999999996</c:v>
                </c:pt>
                <c:pt idx="2282">
                  <c:v>47.302999999999997</c:v>
                </c:pt>
                <c:pt idx="2283">
                  <c:v>47.323999999999998</c:v>
                </c:pt>
                <c:pt idx="2284">
                  <c:v>47.344000000000001</c:v>
                </c:pt>
                <c:pt idx="2285">
                  <c:v>47.365000000000002</c:v>
                </c:pt>
                <c:pt idx="2286">
                  <c:v>47.386000000000003</c:v>
                </c:pt>
                <c:pt idx="2287">
                  <c:v>47.406999999999996</c:v>
                </c:pt>
                <c:pt idx="2288">
                  <c:v>47.427</c:v>
                </c:pt>
                <c:pt idx="2289">
                  <c:v>47.448</c:v>
                </c:pt>
                <c:pt idx="2290">
                  <c:v>47.469000000000001</c:v>
                </c:pt>
                <c:pt idx="2291">
                  <c:v>47.49</c:v>
                </c:pt>
                <c:pt idx="2292">
                  <c:v>47.51</c:v>
                </c:pt>
                <c:pt idx="2293">
                  <c:v>47.530999999999999</c:v>
                </c:pt>
                <c:pt idx="2294">
                  <c:v>47.552</c:v>
                </c:pt>
                <c:pt idx="2295">
                  <c:v>47.573</c:v>
                </c:pt>
                <c:pt idx="2296">
                  <c:v>47.593000000000004</c:v>
                </c:pt>
                <c:pt idx="2297">
                  <c:v>47.613</c:v>
                </c:pt>
                <c:pt idx="2298">
                  <c:v>47.634999999999998</c:v>
                </c:pt>
                <c:pt idx="2299">
                  <c:v>47.655000000000001</c:v>
                </c:pt>
                <c:pt idx="2300">
                  <c:v>47.676000000000002</c:v>
                </c:pt>
                <c:pt idx="2301">
                  <c:v>47.695999999999998</c:v>
                </c:pt>
                <c:pt idx="2302">
                  <c:v>47.718000000000004</c:v>
                </c:pt>
                <c:pt idx="2303">
                  <c:v>47.738</c:v>
                </c:pt>
                <c:pt idx="2304">
                  <c:v>47.759</c:v>
                </c:pt>
                <c:pt idx="2305">
                  <c:v>47.779000000000003</c:v>
                </c:pt>
                <c:pt idx="2306">
                  <c:v>47.801000000000002</c:v>
                </c:pt>
                <c:pt idx="2307">
                  <c:v>47.820999999999998</c:v>
                </c:pt>
                <c:pt idx="2308">
                  <c:v>47.841999999999999</c:v>
                </c:pt>
                <c:pt idx="2309">
                  <c:v>47.862000000000002</c:v>
                </c:pt>
                <c:pt idx="2310">
                  <c:v>47.884</c:v>
                </c:pt>
                <c:pt idx="2311">
                  <c:v>47.904000000000003</c:v>
                </c:pt>
                <c:pt idx="2312">
                  <c:v>47.924999999999997</c:v>
                </c:pt>
                <c:pt idx="2313">
                  <c:v>47.945</c:v>
                </c:pt>
                <c:pt idx="2314">
                  <c:v>47.966999999999999</c:v>
                </c:pt>
                <c:pt idx="2315">
                  <c:v>47.987000000000002</c:v>
                </c:pt>
                <c:pt idx="2316">
                  <c:v>48.008000000000003</c:v>
                </c:pt>
                <c:pt idx="2317">
                  <c:v>48.027999999999999</c:v>
                </c:pt>
                <c:pt idx="2318">
                  <c:v>48.05</c:v>
                </c:pt>
                <c:pt idx="2319">
                  <c:v>48.07</c:v>
                </c:pt>
                <c:pt idx="2320">
                  <c:v>48.091000000000001</c:v>
                </c:pt>
                <c:pt idx="2321">
                  <c:v>48.112000000000002</c:v>
                </c:pt>
                <c:pt idx="2322">
                  <c:v>48.133000000000003</c:v>
                </c:pt>
                <c:pt idx="2323">
                  <c:v>48.152999999999999</c:v>
                </c:pt>
                <c:pt idx="2324">
                  <c:v>48.173999999999999</c:v>
                </c:pt>
                <c:pt idx="2325">
                  <c:v>48.195</c:v>
                </c:pt>
                <c:pt idx="2326">
                  <c:v>48.216000000000001</c:v>
                </c:pt>
                <c:pt idx="2327">
                  <c:v>48.235999999999997</c:v>
                </c:pt>
                <c:pt idx="2328">
                  <c:v>48.256999999999998</c:v>
                </c:pt>
                <c:pt idx="2329">
                  <c:v>48.277999999999999</c:v>
                </c:pt>
                <c:pt idx="2330">
                  <c:v>48.298999999999999</c:v>
                </c:pt>
                <c:pt idx="2331">
                  <c:v>48.319000000000003</c:v>
                </c:pt>
                <c:pt idx="2332">
                  <c:v>48.338999999999999</c:v>
                </c:pt>
                <c:pt idx="2333">
                  <c:v>48.360999999999997</c:v>
                </c:pt>
                <c:pt idx="2334">
                  <c:v>48.381</c:v>
                </c:pt>
                <c:pt idx="2335">
                  <c:v>48.402000000000001</c:v>
                </c:pt>
                <c:pt idx="2336">
                  <c:v>48.421999999999997</c:v>
                </c:pt>
                <c:pt idx="2337">
                  <c:v>48.444000000000003</c:v>
                </c:pt>
                <c:pt idx="2338">
                  <c:v>48.463999999999999</c:v>
                </c:pt>
                <c:pt idx="2339">
                  <c:v>48.484999999999999</c:v>
                </c:pt>
                <c:pt idx="2340">
                  <c:v>48.505000000000003</c:v>
                </c:pt>
                <c:pt idx="2341">
                  <c:v>48.527000000000001</c:v>
                </c:pt>
                <c:pt idx="2342">
                  <c:v>48.546999999999997</c:v>
                </c:pt>
                <c:pt idx="2343">
                  <c:v>48.567999999999998</c:v>
                </c:pt>
                <c:pt idx="2344">
                  <c:v>48.588000000000001</c:v>
                </c:pt>
                <c:pt idx="2345">
                  <c:v>48.61</c:v>
                </c:pt>
                <c:pt idx="2346">
                  <c:v>48.63</c:v>
                </c:pt>
                <c:pt idx="2347">
                  <c:v>48.651000000000003</c:v>
                </c:pt>
                <c:pt idx="2348">
                  <c:v>48.670999999999999</c:v>
                </c:pt>
                <c:pt idx="2349">
                  <c:v>48.692999999999998</c:v>
                </c:pt>
                <c:pt idx="2350">
                  <c:v>48.713000000000001</c:v>
                </c:pt>
                <c:pt idx="2351">
                  <c:v>48.734000000000002</c:v>
                </c:pt>
                <c:pt idx="2352">
                  <c:v>48.753999999999998</c:v>
                </c:pt>
                <c:pt idx="2353">
                  <c:v>48.776000000000003</c:v>
                </c:pt>
                <c:pt idx="2354">
                  <c:v>48.795999999999999</c:v>
                </c:pt>
                <c:pt idx="2355">
                  <c:v>48.817</c:v>
                </c:pt>
                <c:pt idx="2356">
                  <c:v>48.837000000000003</c:v>
                </c:pt>
                <c:pt idx="2357">
                  <c:v>48.859000000000002</c:v>
                </c:pt>
                <c:pt idx="2358">
                  <c:v>48.878999999999998</c:v>
                </c:pt>
                <c:pt idx="2359">
                  <c:v>48.9</c:v>
                </c:pt>
                <c:pt idx="2360">
                  <c:v>48.92</c:v>
                </c:pt>
                <c:pt idx="2361">
                  <c:v>48.942</c:v>
                </c:pt>
                <c:pt idx="2362">
                  <c:v>48.962000000000003</c:v>
                </c:pt>
                <c:pt idx="2363">
                  <c:v>48.982999999999997</c:v>
                </c:pt>
                <c:pt idx="2364">
                  <c:v>49.003999999999998</c:v>
                </c:pt>
                <c:pt idx="2365">
                  <c:v>49.024999999999999</c:v>
                </c:pt>
                <c:pt idx="2366">
                  <c:v>49.045000000000002</c:v>
                </c:pt>
                <c:pt idx="2367">
                  <c:v>49.066000000000003</c:v>
                </c:pt>
                <c:pt idx="2368">
                  <c:v>49.087000000000003</c:v>
                </c:pt>
                <c:pt idx="2369">
                  <c:v>49.106999999999999</c:v>
                </c:pt>
                <c:pt idx="2370">
                  <c:v>49.128</c:v>
                </c:pt>
                <c:pt idx="2371">
                  <c:v>49.148000000000003</c:v>
                </c:pt>
                <c:pt idx="2372">
                  <c:v>49.17</c:v>
                </c:pt>
                <c:pt idx="2373">
                  <c:v>49.19</c:v>
                </c:pt>
                <c:pt idx="2374">
                  <c:v>49.210999999999999</c:v>
                </c:pt>
                <c:pt idx="2375">
                  <c:v>49.231000000000002</c:v>
                </c:pt>
                <c:pt idx="2376">
                  <c:v>49.253</c:v>
                </c:pt>
                <c:pt idx="2377">
                  <c:v>49.273000000000003</c:v>
                </c:pt>
                <c:pt idx="2378">
                  <c:v>49.293999999999997</c:v>
                </c:pt>
                <c:pt idx="2379">
                  <c:v>49.314</c:v>
                </c:pt>
                <c:pt idx="2380">
                  <c:v>49.335999999999999</c:v>
                </c:pt>
                <c:pt idx="2381">
                  <c:v>49.356000000000002</c:v>
                </c:pt>
                <c:pt idx="2382">
                  <c:v>49.377000000000002</c:v>
                </c:pt>
                <c:pt idx="2383">
                  <c:v>49.396999999999998</c:v>
                </c:pt>
                <c:pt idx="2384">
                  <c:v>49.418999999999997</c:v>
                </c:pt>
                <c:pt idx="2385">
                  <c:v>49.439</c:v>
                </c:pt>
                <c:pt idx="2386">
                  <c:v>49.46</c:v>
                </c:pt>
                <c:pt idx="2387">
                  <c:v>49.48</c:v>
                </c:pt>
                <c:pt idx="2388">
                  <c:v>49.502000000000002</c:v>
                </c:pt>
                <c:pt idx="2389">
                  <c:v>49.521999999999998</c:v>
                </c:pt>
                <c:pt idx="2390">
                  <c:v>49.542999999999999</c:v>
                </c:pt>
                <c:pt idx="2391">
                  <c:v>49.563000000000002</c:v>
                </c:pt>
                <c:pt idx="2392">
                  <c:v>49.585000000000001</c:v>
                </c:pt>
                <c:pt idx="2393">
                  <c:v>49.604999999999997</c:v>
                </c:pt>
                <c:pt idx="2394">
                  <c:v>49.625999999999998</c:v>
                </c:pt>
                <c:pt idx="2395">
                  <c:v>49.646000000000001</c:v>
                </c:pt>
                <c:pt idx="2396">
                  <c:v>49.667999999999999</c:v>
                </c:pt>
                <c:pt idx="2397">
                  <c:v>49.688000000000002</c:v>
                </c:pt>
                <c:pt idx="2398">
                  <c:v>49.709000000000003</c:v>
                </c:pt>
                <c:pt idx="2399">
                  <c:v>49.728999999999999</c:v>
                </c:pt>
                <c:pt idx="2400">
                  <c:v>49.750999999999998</c:v>
                </c:pt>
                <c:pt idx="2401">
                  <c:v>49.771000000000001</c:v>
                </c:pt>
                <c:pt idx="2402">
                  <c:v>49.792000000000002</c:v>
                </c:pt>
                <c:pt idx="2403">
                  <c:v>49.811999999999998</c:v>
                </c:pt>
                <c:pt idx="2404">
                  <c:v>49.834000000000003</c:v>
                </c:pt>
                <c:pt idx="2405">
                  <c:v>49.853999999999999</c:v>
                </c:pt>
                <c:pt idx="2406">
                  <c:v>49.874000000000002</c:v>
                </c:pt>
                <c:pt idx="2407">
                  <c:v>49.896000000000001</c:v>
                </c:pt>
                <c:pt idx="2408">
                  <c:v>49.915999999999997</c:v>
                </c:pt>
                <c:pt idx="2409">
                  <c:v>49.936999999999998</c:v>
                </c:pt>
                <c:pt idx="2410">
                  <c:v>49.957000000000001</c:v>
                </c:pt>
                <c:pt idx="2411">
                  <c:v>49.978999999999999</c:v>
                </c:pt>
                <c:pt idx="2412">
                  <c:v>49.999000000000002</c:v>
                </c:pt>
                <c:pt idx="2413">
                  <c:v>50.02</c:v>
                </c:pt>
                <c:pt idx="2414">
                  <c:v>50.04</c:v>
                </c:pt>
                <c:pt idx="2415">
                  <c:v>50.061999999999998</c:v>
                </c:pt>
                <c:pt idx="2416">
                  <c:v>50.082000000000001</c:v>
                </c:pt>
                <c:pt idx="2417">
                  <c:v>50.103000000000002</c:v>
                </c:pt>
                <c:pt idx="2418">
                  <c:v>50.122999999999998</c:v>
                </c:pt>
                <c:pt idx="2419">
                  <c:v>50.145000000000003</c:v>
                </c:pt>
                <c:pt idx="2420">
                  <c:v>50.164999999999999</c:v>
                </c:pt>
                <c:pt idx="2421">
                  <c:v>50.186</c:v>
                </c:pt>
                <c:pt idx="2422">
                  <c:v>50.206000000000003</c:v>
                </c:pt>
                <c:pt idx="2423">
                  <c:v>50.228000000000002</c:v>
                </c:pt>
                <c:pt idx="2424">
                  <c:v>50.247999999999998</c:v>
                </c:pt>
                <c:pt idx="2425">
                  <c:v>50.268999999999998</c:v>
                </c:pt>
                <c:pt idx="2426">
                  <c:v>50.289000000000001</c:v>
                </c:pt>
                <c:pt idx="2427">
                  <c:v>50.311</c:v>
                </c:pt>
                <c:pt idx="2428">
                  <c:v>50.331000000000003</c:v>
                </c:pt>
                <c:pt idx="2429">
                  <c:v>50.351999999999997</c:v>
                </c:pt>
                <c:pt idx="2430">
                  <c:v>50.372</c:v>
                </c:pt>
                <c:pt idx="2431">
                  <c:v>50.393999999999998</c:v>
                </c:pt>
                <c:pt idx="2432">
                  <c:v>50.414000000000001</c:v>
                </c:pt>
                <c:pt idx="2433">
                  <c:v>50.435000000000002</c:v>
                </c:pt>
                <c:pt idx="2434">
                  <c:v>50.454999999999998</c:v>
                </c:pt>
                <c:pt idx="2435">
                  <c:v>50.476999999999997</c:v>
                </c:pt>
                <c:pt idx="2436">
                  <c:v>50.497</c:v>
                </c:pt>
                <c:pt idx="2437">
                  <c:v>50.518000000000001</c:v>
                </c:pt>
                <c:pt idx="2438">
                  <c:v>50.537999999999997</c:v>
                </c:pt>
                <c:pt idx="2439">
                  <c:v>50.56</c:v>
                </c:pt>
                <c:pt idx="2440">
                  <c:v>50.58</c:v>
                </c:pt>
                <c:pt idx="2441">
                  <c:v>50.6</c:v>
                </c:pt>
                <c:pt idx="2442">
                  <c:v>50.622</c:v>
                </c:pt>
                <c:pt idx="2443">
                  <c:v>50.642000000000003</c:v>
                </c:pt>
                <c:pt idx="2444">
                  <c:v>50.662999999999997</c:v>
                </c:pt>
                <c:pt idx="2445">
                  <c:v>50.683</c:v>
                </c:pt>
                <c:pt idx="2446">
                  <c:v>50.704999999999998</c:v>
                </c:pt>
                <c:pt idx="2447">
                  <c:v>50.725000000000001</c:v>
                </c:pt>
                <c:pt idx="2448">
                  <c:v>50.746000000000002</c:v>
                </c:pt>
                <c:pt idx="2449">
                  <c:v>50.765999999999998</c:v>
                </c:pt>
                <c:pt idx="2450">
                  <c:v>50.787999999999997</c:v>
                </c:pt>
                <c:pt idx="2451">
                  <c:v>50.808</c:v>
                </c:pt>
                <c:pt idx="2452">
                  <c:v>50.829000000000001</c:v>
                </c:pt>
                <c:pt idx="2453">
                  <c:v>50.848999999999997</c:v>
                </c:pt>
                <c:pt idx="2454">
                  <c:v>50.871000000000002</c:v>
                </c:pt>
                <c:pt idx="2455">
                  <c:v>50.890999999999998</c:v>
                </c:pt>
                <c:pt idx="2456">
                  <c:v>50.911999999999999</c:v>
                </c:pt>
                <c:pt idx="2457">
                  <c:v>50.932000000000002</c:v>
                </c:pt>
                <c:pt idx="2458">
                  <c:v>50.954000000000001</c:v>
                </c:pt>
                <c:pt idx="2459">
                  <c:v>50.973999999999997</c:v>
                </c:pt>
                <c:pt idx="2460">
                  <c:v>50.994999999999997</c:v>
                </c:pt>
                <c:pt idx="2461">
                  <c:v>51.015000000000001</c:v>
                </c:pt>
                <c:pt idx="2462">
                  <c:v>51.036999999999999</c:v>
                </c:pt>
                <c:pt idx="2463">
                  <c:v>51.057000000000002</c:v>
                </c:pt>
                <c:pt idx="2464">
                  <c:v>51.078000000000003</c:v>
                </c:pt>
                <c:pt idx="2465">
                  <c:v>51.097999999999999</c:v>
                </c:pt>
                <c:pt idx="2466">
                  <c:v>51.12</c:v>
                </c:pt>
                <c:pt idx="2467">
                  <c:v>51.14</c:v>
                </c:pt>
                <c:pt idx="2468">
                  <c:v>51.161000000000001</c:v>
                </c:pt>
                <c:pt idx="2469">
                  <c:v>51.180999999999997</c:v>
                </c:pt>
                <c:pt idx="2470">
                  <c:v>51.203000000000003</c:v>
                </c:pt>
                <c:pt idx="2471">
                  <c:v>51.222999999999999</c:v>
                </c:pt>
                <c:pt idx="2472">
                  <c:v>51.244</c:v>
                </c:pt>
                <c:pt idx="2473">
                  <c:v>51.264000000000003</c:v>
                </c:pt>
                <c:pt idx="2474">
                  <c:v>51.286000000000001</c:v>
                </c:pt>
                <c:pt idx="2475">
                  <c:v>51.305999999999997</c:v>
                </c:pt>
                <c:pt idx="2476">
                  <c:v>51.326999999999998</c:v>
                </c:pt>
                <c:pt idx="2477">
                  <c:v>51.347000000000001</c:v>
                </c:pt>
                <c:pt idx="2478">
                  <c:v>51.368000000000002</c:v>
                </c:pt>
                <c:pt idx="2479">
                  <c:v>51.389000000000003</c:v>
                </c:pt>
                <c:pt idx="2480">
                  <c:v>51.408999999999999</c:v>
                </c:pt>
                <c:pt idx="2481">
                  <c:v>51.430999999999997</c:v>
                </c:pt>
                <c:pt idx="2482">
                  <c:v>51.451000000000001</c:v>
                </c:pt>
                <c:pt idx="2483">
                  <c:v>51.472000000000001</c:v>
                </c:pt>
                <c:pt idx="2484">
                  <c:v>51.491999999999997</c:v>
                </c:pt>
                <c:pt idx="2485">
                  <c:v>51.514000000000003</c:v>
                </c:pt>
                <c:pt idx="2486">
                  <c:v>51.533999999999999</c:v>
                </c:pt>
                <c:pt idx="2487">
                  <c:v>51.555</c:v>
                </c:pt>
                <c:pt idx="2488">
                  <c:v>51.575000000000003</c:v>
                </c:pt>
                <c:pt idx="2489">
                  <c:v>51.597000000000001</c:v>
                </c:pt>
                <c:pt idx="2490">
                  <c:v>51.616999999999997</c:v>
                </c:pt>
                <c:pt idx="2491">
                  <c:v>51.637999999999998</c:v>
                </c:pt>
                <c:pt idx="2492">
                  <c:v>51.658000000000001</c:v>
                </c:pt>
                <c:pt idx="2493">
                  <c:v>51.68</c:v>
                </c:pt>
                <c:pt idx="2494">
                  <c:v>51.7</c:v>
                </c:pt>
                <c:pt idx="2495">
                  <c:v>51.720999999999997</c:v>
                </c:pt>
                <c:pt idx="2496">
                  <c:v>51.741</c:v>
                </c:pt>
                <c:pt idx="2497">
                  <c:v>51.762999999999998</c:v>
                </c:pt>
                <c:pt idx="2498">
                  <c:v>51.783000000000001</c:v>
                </c:pt>
                <c:pt idx="2499">
                  <c:v>51.804000000000002</c:v>
                </c:pt>
                <c:pt idx="2500">
                  <c:v>51.823999999999998</c:v>
                </c:pt>
                <c:pt idx="2501">
                  <c:v>51.845999999999997</c:v>
                </c:pt>
                <c:pt idx="2502">
                  <c:v>51.866</c:v>
                </c:pt>
                <c:pt idx="2503">
                  <c:v>51.887</c:v>
                </c:pt>
                <c:pt idx="2504">
                  <c:v>51.906999999999996</c:v>
                </c:pt>
                <c:pt idx="2505">
                  <c:v>51.929000000000002</c:v>
                </c:pt>
                <c:pt idx="2506">
                  <c:v>51.948999999999998</c:v>
                </c:pt>
                <c:pt idx="2507">
                  <c:v>51.97</c:v>
                </c:pt>
                <c:pt idx="2508">
                  <c:v>51.99</c:v>
                </c:pt>
                <c:pt idx="2509">
                  <c:v>52.012</c:v>
                </c:pt>
                <c:pt idx="2510">
                  <c:v>52.031999999999996</c:v>
                </c:pt>
                <c:pt idx="2511">
                  <c:v>52.052999999999997</c:v>
                </c:pt>
                <c:pt idx="2512">
                  <c:v>52.073</c:v>
                </c:pt>
                <c:pt idx="2513">
                  <c:v>52.094999999999999</c:v>
                </c:pt>
                <c:pt idx="2514">
                  <c:v>52.115000000000002</c:v>
                </c:pt>
                <c:pt idx="2515">
                  <c:v>52.134999999999998</c:v>
                </c:pt>
                <c:pt idx="2516">
                  <c:v>52.155999999999999</c:v>
                </c:pt>
                <c:pt idx="2517">
                  <c:v>52.177</c:v>
                </c:pt>
                <c:pt idx="2518">
                  <c:v>52.198</c:v>
                </c:pt>
                <c:pt idx="2519">
                  <c:v>52.218000000000004</c:v>
                </c:pt>
                <c:pt idx="2520">
                  <c:v>52.238999999999997</c:v>
                </c:pt>
                <c:pt idx="2521">
                  <c:v>52.26</c:v>
                </c:pt>
                <c:pt idx="2522">
                  <c:v>52.280999999999999</c:v>
                </c:pt>
                <c:pt idx="2523">
                  <c:v>52.301000000000002</c:v>
                </c:pt>
                <c:pt idx="2524">
                  <c:v>52.322000000000003</c:v>
                </c:pt>
                <c:pt idx="2525">
                  <c:v>52.343000000000004</c:v>
                </c:pt>
                <c:pt idx="2526">
                  <c:v>52.363999999999997</c:v>
                </c:pt>
                <c:pt idx="2527">
                  <c:v>52.384</c:v>
                </c:pt>
                <c:pt idx="2528">
                  <c:v>52.405000000000001</c:v>
                </c:pt>
                <c:pt idx="2529">
                  <c:v>52.426000000000002</c:v>
                </c:pt>
                <c:pt idx="2530">
                  <c:v>52.447000000000003</c:v>
                </c:pt>
                <c:pt idx="2531">
                  <c:v>52.466999999999999</c:v>
                </c:pt>
                <c:pt idx="2532">
                  <c:v>52.488</c:v>
                </c:pt>
                <c:pt idx="2533">
                  <c:v>52.509</c:v>
                </c:pt>
                <c:pt idx="2534">
                  <c:v>52.53</c:v>
                </c:pt>
                <c:pt idx="2535">
                  <c:v>52.55</c:v>
                </c:pt>
                <c:pt idx="2536">
                  <c:v>52.570999999999998</c:v>
                </c:pt>
                <c:pt idx="2537">
                  <c:v>52.591999999999999</c:v>
                </c:pt>
                <c:pt idx="2538">
                  <c:v>52.613</c:v>
                </c:pt>
                <c:pt idx="2539">
                  <c:v>52.633000000000003</c:v>
                </c:pt>
                <c:pt idx="2540">
                  <c:v>52.654000000000003</c:v>
                </c:pt>
                <c:pt idx="2541">
                  <c:v>52.674999999999997</c:v>
                </c:pt>
                <c:pt idx="2542">
                  <c:v>52.695999999999998</c:v>
                </c:pt>
                <c:pt idx="2543">
                  <c:v>52.716000000000001</c:v>
                </c:pt>
                <c:pt idx="2544">
                  <c:v>52.737000000000002</c:v>
                </c:pt>
                <c:pt idx="2545">
                  <c:v>52.758000000000003</c:v>
                </c:pt>
                <c:pt idx="2546">
                  <c:v>52.779000000000003</c:v>
                </c:pt>
                <c:pt idx="2547">
                  <c:v>52.798999999999999</c:v>
                </c:pt>
                <c:pt idx="2548">
                  <c:v>52.819000000000003</c:v>
                </c:pt>
                <c:pt idx="2549">
                  <c:v>52.841000000000001</c:v>
                </c:pt>
                <c:pt idx="2550">
                  <c:v>52.860999999999997</c:v>
                </c:pt>
                <c:pt idx="2551">
                  <c:v>52.881999999999998</c:v>
                </c:pt>
                <c:pt idx="2552">
                  <c:v>52.902999999999999</c:v>
                </c:pt>
                <c:pt idx="2553">
                  <c:v>52.923999999999999</c:v>
                </c:pt>
                <c:pt idx="2554">
                  <c:v>52.944000000000003</c:v>
                </c:pt>
                <c:pt idx="2555">
                  <c:v>52.965000000000003</c:v>
                </c:pt>
                <c:pt idx="2556">
                  <c:v>52.985999999999997</c:v>
                </c:pt>
                <c:pt idx="2557">
                  <c:v>53.006999999999998</c:v>
                </c:pt>
                <c:pt idx="2558">
                  <c:v>53.027000000000001</c:v>
                </c:pt>
                <c:pt idx="2559">
                  <c:v>53.048000000000002</c:v>
                </c:pt>
                <c:pt idx="2560">
                  <c:v>53.069000000000003</c:v>
                </c:pt>
                <c:pt idx="2561">
                  <c:v>53.09</c:v>
                </c:pt>
                <c:pt idx="2562">
                  <c:v>53.11</c:v>
                </c:pt>
                <c:pt idx="2563">
                  <c:v>53.131</c:v>
                </c:pt>
                <c:pt idx="2564">
                  <c:v>53.152000000000001</c:v>
                </c:pt>
                <c:pt idx="2565">
                  <c:v>53.173000000000002</c:v>
                </c:pt>
                <c:pt idx="2566">
                  <c:v>53.192999999999998</c:v>
                </c:pt>
                <c:pt idx="2567">
                  <c:v>53.213999999999999</c:v>
                </c:pt>
                <c:pt idx="2568">
                  <c:v>53.234999999999999</c:v>
                </c:pt>
                <c:pt idx="2569">
                  <c:v>53.256</c:v>
                </c:pt>
                <c:pt idx="2570">
                  <c:v>53.276000000000003</c:v>
                </c:pt>
                <c:pt idx="2571">
                  <c:v>53.296999999999997</c:v>
                </c:pt>
                <c:pt idx="2572">
                  <c:v>53.317999999999998</c:v>
                </c:pt>
                <c:pt idx="2573">
                  <c:v>53.338999999999999</c:v>
                </c:pt>
                <c:pt idx="2574">
                  <c:v>53.359000000000002</c:v>
                </c:pt>
                <c:pt idx="2575">
                  <c:v>53.38</c:v>
                </c:pt>
                <c:pt idx="2576">
                  <c:v>53.401000000000003</c:v>
                </c:pt>
                <c:pt idx="2577">
                  <c:v>53.421999999999997</c:v>
                </c:pt>
                <c:pt idx="2578">
                  <c:v>53.442</c:v>
                </c:pt>
                <c:pt idx="2579">
                  <c:v>53.463000000000001</c:v>
                </c:pt>
                <c:pt idx="2580">
                  <c:v>53.484000000000002</c:v>
                </c:pt>
                <c:pt idx="2581">
                  <c:v>53.505000000000003</c:v>
                </c:pt>
                <c:pt idx="2582">
                  <c:v>53.524999999999999</c:v>
                </c:pt>
                <c:pt idx="2583">
                  <c:v>53.545999999999999</c:v>
                </c:pt>
                <c:pt idx="2584">
                  <c:v>53.567</c:v>
                </c:pt>
                <c:pt idx="2585">
                  <c:v>53.587000000000003</c:v>
                </c:pt>
                <c:pt idx="2586">
                  <c:v>53.607999999999997</c:v>
                </c:pt>
                <c:pt idx="2587">
                  <c:v>53.628</c:v>
                </c:pt>
                <c:pt idx="2588">
                  <c:v>53.65</c:v>
                </c:pt>
                <c:pt idx="2589">
                  <c:v>53.67</c:v>
                </c:pt>
                <c:pt idx="2590">
                  <c:v>53.691000000000003</c:v>
                </c:pt>
                <c:pt idx="2591">
                  <c:v>53.710999999999999</c:v>
                </c:pt>
                <c:pt idx="2592">
                  <c:v>53.732999999999997</c:v>
                </c:pt>
                <c:pt idx="2593">
                  <c:v>53.753</c:v>
                </c:pt>
                <c:pt idx="2594">
                  <c:v>53.774000000000001</c:v>
                </c:pt>
                <c:pt idx="2595">
                  <c:v>53.795000000000002</c:v>
                </c:pt>
                <c:pt idx="2596">
                  <c:v>53.816000000000003</c:v>
                </c:pt>
                <c:pt idx="2597">
                  <c:v>53.835999999999999</c:v>
                </c:pt>
                <c:pt idx="2598">
                  <c:v>53.856999999999999</c:v>
                </c:pt>
                <c:pt idx="2599">
                  <c:v>53.878</c:v>
                </c:pt>
                <c:pt idx="2600">
                  <c:v>53.899000000000001</c:v>
                </c:pt>
                <c:pt idx="2601">
                  <c:v>53.918999999999997</c:v>
                </c:pt>
                <c:pt idx="2602">
                  <c:v>53.94</c:v>
                </c:pt>
                <c:pt idx="2603">
                  <c:v>53.960999999999999</c:v>
                </c:pt>
                <c:pt idx="2604">
                  <c:v>53.981999999999999</c:v>
                </c:pt>
                <c:pt idx="2605">
                  <c:v>54.002000000000002</c:v>
                </c:pt>
                <c:pt idx="2606">
                  <c:v>54.023000000000003</c:v>
                </c:pt>
                <c:pt idx="2607">
                  <c:v>54.043999999999997</c:v>
                </c:pt>
                <c:pt idx="2608">
                  <c:v>54.064999999999998</c:v>
                </c:pt>
                <c:pt idx="2609">
                  <c:v>54.085000000000001</c:v>
                </c:pt>
                <c:pt idx="2610">
                  <c:v>54.106000000000002</c:v>
                </c:pt>
                <c:pt idx="2611">
                  <c:v>54.127000000000002</c:v>
                </c:pt>
                <c:pt idx="2612">
                  <c:v>54.148000000000003</c:v>
                </c:pt>
                <c:pt idx="2613">
                  <c:v>54.167999999999999</c:v>
                </c:pt>
                <c:pt idx="2614">
                  <c:v>54.189</c:v>
                </c:pt>
                <c:pt idx="2615">
                  <c:v>54.21</c:v>
                </c:pt>
                <c:pt idx="2616">
                  <c:v>54.231000000000002</c:v>
                </c:pt>
                <c:pt idx="2617">
                  <c:v>54.250999999999998</c:v>
                </c:pt>
                <c:pt idx="2618">
                  <c:v>54.271999999999998</c:v>
                </c:pt>
                <c:pt idx="2619">
                  <c:v>54.292999999999999</c:v>
                </c:pt>
                <c:pt idx="2620">
                  <c:v>54.314</c:v>
                </c:pt>
                <c:pt idx="2621">
                  <c:v>54.334000000000003</c:v>
                </c:pt>
                <c:pt idx="2622">
                  <c:v>54.353999999999999</c:v>
                </c:pt>
                <c:pt idx="2623">
                  <c:v>54.375999999999998</c:v>
                </c:pt>
                <c:pt idx="2624">
                  <c:v>54.396000000000001</c:v>
                </c:pt>
                <c:pt idx="2625">
                  <c:v>54.417000000000002</c:v>
                </c:pt>
                <c:pt idx="2626">
                  <c:v>54.436999999999998</c:v>
                </c:pt>
                <c:pt idx="2627">
                  <c:v>54.459000000000003</c:v>
                </c:pt>
                <c:pt idx="2628">
                  <c:v>54.478999999999999</c:v>
                </c:pt>
                <c:pt idx="2629">
                  <c:v>54.5</c:v>
                </c:pt>
                <c:pt idx="2630">
                  <c:v>54.52</c:v>
                </c:pt>
                <c:pt idx="2631">
                  <c:v>54.542000000000002</c:v>
                </c:pt>
                <c:pt idx="2632">
                  <c:v>54.561999999999998</c:v>
                </c:pt>
                <c:pt idx="2633">
                  <c:v>54.582999999999998</c:v>
                </c:pt>
                <c:pt idx="2634">
                  <c:v>54.603000000000002</c:v>
                </c:pt>
                <c:pt idx="2635">
                  <c:v>54.625</c:v>
                </c:pt>
                <c:pt idx="2636">
                  <c:v>54.645000000000003</c:v>
                </c:pt>
                <c:pt idx="2637">
                  <c:v>54.665999999999997</c:v>
                </c:pt>
                <c:pt idx="2638">
                  <c:v>54.686</c:v>
                </c:pt>
                <c:pt idx="2639">
                  <c:v>54.707999999999998</c:v>
                </c:pt>
                <c:pt idx="2640">
                  <c:v>54.728000000000002</c:v>
                </c:pt>
                <c:pt idx="2641">
                  <c:v>54.749000000000002</c:v>
                </c:pt>
                <c:pt idx="2642">
                  <c:v>54.768999999999998</c:v>
                </c:pt>
                <c:pt idx="2643">
                  <c:v>54.790999999999997</c:v>
                </c:pt>
                <c:pt idx="2644">
                  <c:v>54.811</c:v>
                </c:pt>
                <c:pt idx="2645">
                  <c:v>54.832000000000001</c:v>
                </c:pt>
                <c:pt idx="2646">
                  <c:v>54.851999999999997</c:v>
                </c:pt>
                <c:pt idx="2647">
                  <c:v>54.874000000000002</c:v>
                </c:pt>
                <c:pt idx="2648">
                  <c:v>54.893999999999998</c:v>
                </c:pt>
                <c:pt idx="2649">
                  <c:v>54.914999999999999</c:v>
                </c:pt>
                <c:pt idx="2650">
                  <c:v>54.935000000000002</c:v>
                </c:pt>
                <c:pt idx="2651">
                  <c:v>54.957000000000001</c:v>
                </c:pt>
                <c:pt idx="2652">
                  <c:v>54.976999999999997</c:v>
                </c:pt>
                <c:pt idx="2653">
                  <c:v>54.997999999999998</c:v>
                </c:pt>
                <c:pt idx="2654">
                  <c:v>55.018000000000001</c:v>
                </c:pt>
                <c:pt idx="2655">
                  <c:v>55.04</c:v>
                </c:pt>
                <c:pt idx="2656">
                  <c:v>55.06</c:v>
                </c:pt>
                <c:pt idx="2657">
                  <c:v>55.08</c:v>
                </c:pt>
                <c:pt idx="2658">
                  <c:v>55.100999999999999</c:v>
                </c:pt>
                <c:pt idx="2659">
                  <c:v>55.122</c:v>
                </c:pt>
                <c:pt idx="2660">
                  <c:v>55.143000000000001</c:v>
                </c:pt>
                <c:pt idx="2661">
                  <c:v>55.162999999999997</c:v>
                </c:pt>
                <c:pt idx="2662">
                  <c:v>55.183999999999997</c:v>
                </c:pt>
                <c:pt idx="2663">
                  <c:v>55.204999999999998</c:v>
                </c:pt>
                <c:pt idx="2664">
                  <c:v>55.225999999999999</c:v>
                </c:pt>
                <c:pt idx="2665">
                  <c:v>55.246000000000002</c:v>
                </c:pt>
                <c:pt idx="2666">
                  <c:v>55.267000000000003</c:v>
                </c:pt>
                <c:pt idx="2667">
                  <c:v>55.287999999999997</c:v>
                </c:pt>
                <c:pt idx="2668">
                  <c:v>55.308999999999997</c:v>
                </c:pt>
                <c:pt idx="2669">
                  <c:v>55.329000000000001</c:v>
                </c:pt>
                <c:pt idx="2670">
                  <c:v>55.35</c:v>
                </c:pt>
                <c:pt idx="2671">
                  <c:v>55.371000000000002</c:v>
                </c:pt>
                <c:pt idx="2672">
                  <c:v>55.392000000000003</c:v>
                </c:pt>
                <c:pt idx="2673">
                  <c:v>55.411999999999999</c:v>
                </c:pt>
                <c:pt idx="2674">
                  <c:v>55.433</c:v>
                </c:pt>
                <c:pt idx="2675">
                  <c:v>55.454000000000001</c:v>
                </c:pt>
                <c:pt idx="2676">
                  <c:v>55.475000000000001</c:v>
                </c:pt>
                <c:pt idx="2677">
                  <c:v>55.494999999999997</c:v>
                </c:pt>
                <c:pt idx="2678">
                  <c:v>55.515999999999998</c:v>
                </c:pt>
                <c:pt idx="2679">
                  <c:v>55.536999999999999</c:v>
                </c:pt>
                <c:pt idx="2680">
                  <c:v>55.558</c:v>
                </c:pt>
                <c:pt idx="2681">
                  <c:v>55.578000000000003</c:v>
                </c:pt>
                <c:pt idx="2682">
                  <c:v>55.598999999999997</c:v>
                </c:pt>
                <c:pt idx="2683">
                  <c:v>55.62</c:v>
                </c:pt>
                <c:pt idx="2684">
                  <c:v>55.640999999999998</c:v>
                </c:pt>
                <c:pt idx="2685">
                  <c:v>55.661000000000001</c:v>
                </c:pt>
                <c:pt idx="2686">
                  <c:v>55.682000000000002</c:v>
                </c:pt>
                <c:pt idx="2687">
                  <c:v>55.703000000000003</c:v>
                </c:pt>
                <c:pt idx="2688">
                  <c:v>55.723999999999997</c:v>
                </c:pt>
                <c:pt idx="2689">
                  <c:v>55.744</c:v>
                </c:pt>
                <c:pt idx="2690">
                  <c:v>55.765000000000001</c:v>
                </c:pt>
                <c:pt idx="2691">
                  <c:v>55.786000000000001</c:v>
                </c:pt>
                <c:pt idx="2692">
                  <c:v>55.807000000000002</c:v>
                </c:pt>
                <c:pt idx="2693">
                  <c:v>55.826999999999998</c:v>
                </c:pt>
                <c:pt idx="2694">
                  <c:v>55.847000000000001</c:v>
                </c:pt>
                <c:pt idx="2695">
                  <c:v>55.869</c:v>
                </c:pt>
                <c:pt idx="2696">
                  <c:v>55.889000000000003</c:v>
                </c:pt>
                <c:pt idx="2697">
                  <c:v>55.91</c:v>
                </c:pt>
                <c:pt idx="2698">
                  <c:v>55.93</c:v>
                </c:pt>
                <c:pt idx="2699">
                  <c:v>55.951999999999998</c:v>
                </c:pt>
                <c:pt idx="2700">
                  <c:v>55.972000000000001</c:v>
                </c:pt>
                <c:pt idx="2701">
                  <c:v>55.993000000000002</c:v>
                </c:pt>
                <c:pt idx="2702">
                  <c:v>56.012999999999998</c:v>
                </c:pt>
                <c:pt idx="2703">
                  <c:v>56.034999999999997</c:v>
                </c:pt>
                <c:pt idx="2704">
                  <c:v>56.055</c:v>
                </c:pt>
                <c:pt idx="2705">
                  <c:v>56.076000000000001</c:v>
                </c:pt>
                <c:pt idx="2706">
                  <c:v>56.095999999999997</c:v>
                </c:pt>
                <c:pt idx="2707">
                  <c:v>56.118000000000002</c:v>
                </c:pt>
                <c:pt idx="2708">
                  <c:v>56.137999999999998</c:v>
                </c:pt>
                <c:pt idx="2709">
                  <c:v>56.158999999999999</c:v>
                </c:pt>
                <c:pt idx="2710">
                  <c:v>56.18</c:v>
                </c:pt>
                <c:pt idx="2711">
                  <c:v>56.201000000000001</c:v>
                </c:pt>
                <c:pt idx="2712">
                  <c:v>56.220999999999997</c:v>
                </c:pt>
                <c:pt idx="2713">
                  <c:v>56.241999999999997</c:v>
                </c:pt>
                <c:pt idx="2714">
                  <c:v>56.262999999999998</c:v>
                </c:pt>
                <c:pt idx="2715">
                  <c:v>56.283999999999999</c:v>
                </c:pt>
                <c:pt idx="2716">
                  <c:v>56.304000000000002</c:v>
                </c:pt>
                <c:pt idx="2717">
                  <c:v>56.325000000000003</c:v>
                </c:pt>
                <c:pt idx="2718">
                  <c:v>56.345999999999997</c:v>
                </c:pt>
                <c:pt idx="2719">
                  <c:v>56.366999999999997</c:v>
                </c:pt>
                <c:pt idx="2720">
                  <c:v>56.387</c:v>
                </c:pt>
                <c:pt idx="2721">
                  <c:v>56.408000000000001</c:v>
                </c:pt>
                <c:pt idx="2722">
                  <c:v>56.429000000000002</c:v>
                </c:pt>
                <c:pt idx="2723">
                  <c:v>56.45</c:v>
                </c:pt>
                <c:pt idx="2724">
                  <c:v>56.47</c:v>
                </c:pt>
                <c:pt idx="2725">
                  <c:v>56.491</c:v>
                </c:pt>
                <c:pt idx="2726">
                  <c:v>56.512</c:v>
                </c:pt>
                <c:pt idx="2727">
                  <c:v>56.533000000000001</c:v>
                </c:pt>
                <c:pt idx="2728">
                  <c:v>56.552999999999997</c:v>
                </c:pt>
                <c:pt idx="2729">
                  <c:v>56.573</c:v>
                </c:pt>
                <c:pt idx="2730">
                  <c:v>56.594999999999999</c:v>
                </c:pt>
                <c:pt idx="2731">
                  <c:v>56.615000000000002</c:v>
                </c:pt>
                <c:pt idx="2732">
                  <c:v>56.636000000000003</c:v>
                </c:pt>
                <c:pt idx="2733">
                  <c:v>56.655999999999999</c:v>
                </c:pt>
                <c:pt idx="2734">
                  <c:v>56.677999999999997</c:v>
                </c:pt>
                <c:pt idx="2735">
                  <c:v>56.698</c:v>
                </c:pt>
                <c:pt idx="2736">
                  <c:v>56.719000000000001</c:v>
                </c:pt>
                <c:pt idx="2737">
                  <c:v>56.738999999999997</c:v>
                </c:pt>
                <c:pt idx="2738">
                  <c:v>56.761000000000003</c:v>
                </c:pt>
                <c:pt idx="2739">
                  <c:v>56.780999999999999</c:v>
                </c:pt>
                <c:pt idx="2740">
                  <c:v>56.802</c:v>
                </c:pt>
                <c:pt idx="2741">
                  <c:v>56.822000000000003</c:v>
                </c:pt>
                <c:pt idx="2742">
                  <c:v>56.844000000000001</c:v>
                </c:pt>
                <c:pt idx="2743">
                  <c:v>56.863999999999997</c:v>
                </c:pt>
                <c:pt idx="2744">
                  <c:v>56.884999999999998</c:v>
                </c:pt>
                <c:pt idx="2745">
                  <c:v>56.905000000000001</c:v>
                </c:pt>
                <c:pt idx="2746">
                  <c:v>56.927</c:v>
                </c:pt>
                <c:pt idx="2747">
                  <c:v>56.947000000000003</c:v>
                </c:pt>
                <c:pt idx="2748">
                  <c:v>56.968000000000004</c:v>
                </c:pt>
                <c:pt idx="2749">
                  <c:v>56.988</c:v>
                </c:pt>
                <c:pt idx="2750">
                  <c:v>57.01</c:v>
                </c:pt>
                <c:pt idx="2751">
                  <c:v>57.03</c:v>
                </c:pt>
                <c:pt idx="2752">
                  <c:v>57.051000000000002</c:v>
                </c:pt>
                <c:pt idx="2753">
                  <c:v>57.070999999999998</c:v>
                </c:pt>
                <c:pt idx="2754">
                  <c:v>57.093000000000004</c:v>
                </c:pt>
                <c:pt idx="2755">
                  <c:v>57.113</c:v>
                </c:pt>
                <c:pt idx="2756">
                  <c:v>57.134</c:v>
                </c:pt>
                <c:pt idx="2757">
                  <c:v>57.154000000000003</c:v>
                </c:pt>
                <c:pt idx="2758">
                  <c:v>57.176000000000002</c:v>
                </c:pt>
                <c:pt idx="2759">
                  <c:v>57.195999999999998</c:v>
                </c:pt>
                <c:pt idx="2760">
                  <c:v>57.216999999999999</c:v>
                </c:pt>
                <c:pt idx="2761">
                  <c:v>57.237000000000002</c:v>
                </c:pt>
                <c:pt idx="2762">
                  <c:v>57.259</c:v>
                </c:pt>
                <c:pt idx="2763">
                  <c:v>57.279000000000003</c:v>
                </c:pt>
                <c:pt idx="2764">
                  <c:v>57.298999999999999</c:v>
                </c:pt>
                <c:pt idx="2765">
                  <c:v>57.32</c:v>
                </c:pt>
                <c:pt idx="2766">
                  <c:v>57.341000000000001</c:v>
                </c:pt>
                <c:pt idx="2767">
                  <c:v>57.362000000000002</c:v>
                </c:pt>
                <c:pt idx="2768">
                  <c:v>57.381999999999998</c:v>
                </c:pt>
                <c:pt idx="2769">
                  <c:v>57.402999999999999</c:v>
                </c:pt>
                <c:pt idx="2770">
                  <c:v>57.423999999999999</c:v>
                </c:pt>
                <c:pt idx="2771">
                  <c:v>57.445</c:v>
                </c:pt>
                <c:pt idx="2772">
                  <c:v>57.465000000000003</c:v>
                </c:pt>
                <c:pt idx="2773">
                  <c:v>57.485999999999997</c:v>
                </c:pt>
                <c:pt idx="2774">
                  <c:v>57.506999999999998</c:v>
                </c:pt>
                <c:pt idx="2775">
                  <c:v>57.527999999999999</c:v>
                </c:pt>
                <c:pt idx="2776">
                  <c:v>57.548000000000002</c:v>
                </c:pt>
                <c:pt idx="2777">
                  <c:v>57.569000000000003</c:v>
                </c:pt>
                <c:pt idx="2778">
                  <c:v>57.59</c:v>
                </c:pt>
                <c:pt idx="2779">
                  <c:v>57.610999999999997</c:v>
                </c:pt>
                <c:pt idx="2780">
                  <c:v>57.631</c:v>
                </c:pt>
                <c:pt idx="2781">
                  <c:v>57.652000000000001</c:v>
                </c:pt>
                <c:pt idx="2782">
                  <c:v>57.673000000000002</c:v>
                </c:pt>
                <c:pt idx="2783">
                  <c:v>57.694000000000003</c:v>
                </c:pt>
                <c:pt idx="2784">
                  <c:v>57.713999999999999</c:v>
                </c:pt>
                <c:pt idx="2785">
                  <c:v>57.734999999999999</c:v>
                </c:pt>
                <c:pt idx="2786">
                  <c:v>57.756</c:v>
                </c:pt>
                <c:pt idx="2787">
                  <c:v>57.777000000000001</c:v>
                </c:pt>
                <c:pt idx="2788">
                  <c:v>57.796999999999997</c:v>
                </c:pt>
                <c:pt idx="2789">
                  <c:v>57.817999999999998</c:v>
                </c:pt>
                <c:pt idx="2790">
                  <c:v>57.838999999999999</c:v>
                </c:pt>
                <c:pt idx="2791">
                  <c:v>57.86</c:v>
                </c:pt>
                <c:pt idx="2792">
                  <c:v>57.88</c:v>
                </c:pt>
                <c:pt idx="2793">
                  <c:v>57.901000000000003</c:v>
                </c:pt>
                <c:pt idx="2794">
                  <c:v>57.921999999999997</c:v>
                </c:pt>
                <c:pt idx="2795">
                  <c:v>57.942999999999998</c:v>
                </c:pt>
                <c:pt idx="2796">
                  <c:v>57.963000000000001</c:v>
                </c:pt>
                <c:pt idx="2797">
                  <c:v>57.984000000000002</c:v>
                </c:pt>
                <c:pt idx="2798">
                  <c:v>58.005000000000003</c:v>
                </c:pt>
                <c:pt idx="2799">
                  <c:v>58.026000000000003</c:v>
                </c:pt>
                <c:pt idx="2800">
                  <c:v>58.045999999999999</c:v>
                </c:pt>
                <c:pt idx="2801">
                  <c:v>58.066000000000003</c:v>
                </c:pt>
                <c:pt idx="2802">
                  <c:v>58.088000000000001</c:v>
                </c:pt>
                <c:pt idx="2803">
                  <c:v>58.107999999999997</c:v>
                </c:pt>
                <c:pt idx="2804">
                  <c:v>58.128999999999998</c:v>
                </c:pt>
                <c:pt idx="2805">
                  <c:v>58.15</c:v>
                </c:pt>
                <c:pt idx="2806">
                  <c:v>58.170999999999999</c:v>
                </c:pt>
                <c:pt idx="2807">
                  <c:v>58.191000000000003</c:v>
                </c:pt>
                <c:pt idx="2808">
                  <c:v>58.212000000000003</c:v>
                </c:pt>
                <c:pt idx="2809">
                  <c:v>58.232999999999997</c:v>
                </c:pt>
                <c:pt idx="2810">
                  <c:v>58.253999999999998</c:v>
                </c:pt>
                <c:pt idx="2811">
                  <c:v>58.274000000000001</c:v>
                </c:pt>
                <c:pt idx="2812">
                  <c:v>58.295000000000002</c:v>
                </c:pt>
                <c:pt idx="2813">
                  <c:v>58.316000000000003</c:v>
                </c:pt>
                <c:pt idx="2814">
                  <c:v>58.337000000000003</c:v>
                </c:pt>
                <c:pt idx="2815">
                  <c:v>58.356999999999999</c:v>
                </c:pt>
                <c:pt idx="2816">
                  <c:v>58.378</c:v>
                </c:pt>
                <c:pt idx="2817">
                  <c:v>58.399000000000001</c:v>
                </c:pt>
                <c:pt idx="2818">
                  <c:v>58.42</c:v>
                </c:pt>
                <c:pt idx="2819">
                  <c:v>58.44</c:v>
                </c:pt>
                <c:pt idx="2820">
                  <c:v>58.460999999999999</c:v>
                </c:pt>
                <c:pt idx="2821">
                  <c:v>58.481999999999999</c:v>
                </c:pt>
                <c:pt idx="2822">
                  <c:v>58.503</c:v>
                </c:pt>
                <c:pt idx="2823">
                  <c:v>58.523000000000003</c:v>
                </c:pt>
                <c:pt idx="2824">
                  <c:v>58.543999999999997</c:v>
                </c:pt>
                <c:pt idx="2825">
                  <c:v>58.564999999999998</c:v>
                </c:pt>
                <c:pt idx="2826">
                  <c:v>58.585999999999999</c:v>
                </c:pt>
                <c:pt idx="2827">
                  <c:v>58.606000000000002</c:v>
                </c:pt>
                <c:pt idx="2828">
                  <c:v>58.627000000000002</c:v>
                </c:pt>
                <c:pt idx="2829">
                  <c:v>58.648000000000003</c:v>
                </c:pt>
                <c:pt idx="2830">
                  <c:v>58.668999999999997</c:v>
                </c:pt>
                <c:pt idx="2831">
                  <c:v>58.689</c:v>
                </c:pt>
                <c:pt idx="2832">
                  <c:v>58.71</c:v>
                </c:pt>
                <c:pt idx="2833">
                  <c:v>58.731000000000002</c:v>
                </c:pt>
                <c:pt idx="2834">
                  <c:v>58.752000000000002</c:v>
                </c:pt>
                <c:pt idx="2835">
                  <c:v>58.771999999999998</c:v>
                </c:pt>
                <c:pt idx="2836">
                  <c:v>58.792000000000002</c:v>
                </c:pt>
                <c:pt idx="2837">
                  <c:v>58.814</c:v>
                </c:pt>
                <c:pt idx="2838">
                  <c:v>58.834000000000003</c:v>
                </c:pt>
                <c:pt idx="2839">
                  <c:v>58.854999999999997</c:v>
                </c:pt>
                <c:pt idx="2840">
                  <c:v>58.875</c:v>
                </c:pt>
                <c:pt idx="2841">
                  <c:v>58.896999999999998</c:v>
                </c:pt>
                <c:pt idx="2842">
                  <c:v>58.917000000000002</c:v>
                </c:pt>
                <c:pt idx="2843">
                  <c:v>58.938000000000002</c:v>
                </c:pt>
                <c:pt idx="2844">
                  <c:v>58.957999999999998</c:v>
                </c:pt>
                <c:pt idx="2845">
                  <c:v>58.98</c:v>
                </c:pt>
                <c:pt idx="2846">
                  <c:v>59</c:v>
                </c:pt>
                <c:pt idx="2847">
                  <c:v>59.021000000000001</c:v>
                </c:pt>
                <c:pt idx="2848">
                  <c:v>59.042000000000002</c:v>
                </c:pt>
                <c:pt idx="2849">
                  <c:v>59.063000000000002</c:v>
                </c:pt>
                <c:pt idx="2850">
                  <c:v>59.082999999999998</c:v>
                </c:pt>
                <c:pt idx="2851">
                  <c:v>59.103999999999999</c:v>
                </c:pt>
                <c:pt idx="2852">
                  <c:v>59.125</c:v>
                </c:pt>
                <c:pt idx="2853">
                  <c:v>59.146000000000001</c:v>
                </c:pt>
                <c:pt idx="2854">
                  <c:v>59.165999999999997</c:v>
                </c:pt>
                <c:pt idx="2855">
                  <c:v>59.186999999999998</c:v>
                </c:pt>
                <c:pt idx="2856">
                  <c:v>59.207999999999998</c:v>
                </c:pt>
                <c:pt idx="2857">
                  <c:v>59.228999999999999</c:v>
                </c:pt>
                <c:pt idx="2858">
                  <c:v>59.249000000000002</c:v>
                </c:pt>
                <c:pt idx="2859">
                  <c:v>59.27</c:v>
                </c:pt>
                <c:pt idx="2860">
                  <c:v>59.290999999999997</c:v>
                </c:pt>
                <c:pt idx="2861">
                  <c:v>59.311999999999998</c:v>
                </c:pt>
                <c:pt idx="2862">
                  <c:v>59.332000000000001</c:v>
                </c:pt>
                <c:pt idx="2863">
                  <c:v>59.353000000000002</c:v>
                </c:pt>
                <c:pt idx="2864">
                  <c:v>59.374000000000002</c:v>
                </c:pt>
                <c:pt idx="2865">
                  <c:v>59.395000000000003</c:v>
                </c:pt>
                <c:pt idx="2866">
                  <c:v>59.414999999999999</c:v>
                </c:pt>
                <c:pt idx="2867">
                  <c:v>59.436</c:v>
                </c:pt>
                <c:pt idx="2868">
                  <c:v>59.457000000000001</c:v>
                </c:pt>
                <c:pt idx="2869">
                  <c:v>59.478000000000002</c:v>
                </c:pt>
                <c:pt idx="2870">
                  <c:v>59.497999999999998</c:v>
                </c:pt>
                <c:pt idx="2871">
                  <c:v>59.518999999999998</c:v>
                </c:pt>
                <c:pt idx="2872">
                  <c:v>59.54</c:v>
                </c:pt>
                <c:pt idx="2873">
                  <c:v>59.56</c:v>
                </c:pt>
                <c:pt idx="2874">
                  <c:v>59.581000000000003</c:v>
                </c:pt>
                <c:pt idx="2875">
                  <c:v>59.600999999999999</c:v>
                </c:pt>
                <c:pt idx="2876">
                  <c:v>59.622999999999998</c:v>
                </c:pt>
                <c:pt idx="2877">
                  <c:v>59.643000000000001</c:v>
                </c:pt>
                <c:pt idx="2878">
                  <c:v>59.664000000000001</c:v>
                </c:pt>
                <c:pt idx="2879">
                  <c:v>59.683999999999997</c:v>
                </c:pt>
                <c:pt idx="2880">
                  <c:v>59.706000000000003</c:v>
                </c:pt>
                <c:pt idx="2881">
                  <c:v>59.725999999999999</c:v>
                </c:pt>
                <c:pt idx="2882">
                  <c:v>59.747</c:v>
                </c:pt>
                <c:pt idx="2883">
                  <c:v>59.767000000000003</c:v>
                </c:pt>
                <c:pt idx="2884">
                  <c:v>59.789000000000001</c:v>
                </c:pt>
                <c:pt idx="2885">
                  <c:v>59.808999999999997</c:v>
                </c:pt>
                <c:pt idx="2886">
                  <c:v>59.83</c:v>
                </c:pt>
                <c:pt idx="2887">
                  <c:v>59.85</c:v>
                </c:pt>
                <c:pt idx="2888">
                  <c:v>59.872</c:v>
                </c:pt>
                <c:pt idx="2889">
                  <c:v>59.892000000000003</c:v>
                </c:pt>
                <c:pt idx="2890">
                  <c:v>59.912999999999997</c:v>
                </c:pt>
                <c:pt idx="2891">
                  <c:v>59.933999999999997</c:v>
                </c:pt>
                <c:pt idx="2892">
                  <c:v>59.954999999999998</c:v>
                </c:pt>
                <c:pt idx="2893">
                  <c:v>59.975000000000001</c:v>
                </c:pt>
                <c:pt idx="2894">
                  <c:v>59.996000000000002</c:v>
                </c:pt>
                <c:pt idx="2895">
                  <c:v>60.017000000000003</c:v>
                </c:pt>
                <c:pt idx="2896">
                  <c:v>60.037999999999997</c:v>
                </c:pt>
                <c:pt idx="2897">
                  <c:v>60.058</c:v>
                </c:pt>
                <c:pt idx="2898">
                  <c:v>60.079000000000001</c:v>
                </c:pt>
                <c:pt idx="2899">
                  <c:v>60.1</c:v>
                </c:pt>
                <c:pt idx="2900">
                  <c:v>60.121000000000002</c:v>
                </c:pt>
                <c:pt idx="2901">
                  <c:v>60.140999999999998</c:v>
                </c:pt>
                <c:pt idx="2902">
                  <c:v>60.161999999999999</c:v>
                </c:pt>
                <c:pt idx="2903">
                  <c:v>60.183</c:v>
                </c:pt>
                <c:pt idx="2904">
                  <c:v>60.204000000000001</c:v>
                </c:pt>
                <c:pt idx="2905">
                  <c:v>60.223999999999997</c:v>
                </c:pt>
                <c:pt idx="2906">
                  <c:v>60.244999999999997</c:v>
                </c:pt>
                <c:pt idx="2907">
                  <c:v>60.265999999999998</c:v>
                </c:pt>
                <c:pt idx="2908">
                  <c:v>60.286999999999999</c:v>
                </c:pt>
                <c:pt idx="2909">
                  <c:v>60.307000000000002</c:v>
                </c:pt>
                <c:pt idx="2910">
                  <c:v>60.326999999999998</c:v>
                </c:pt>
                <c:pt idx="2911">
                  <c:v>60.348999999999997</c:v>
                </c:pt>
                <c:pt idx="2912">
                  <c:v>60.369</c:v>
                </c:pt>
                <c:pt idx="2913">
                  <c:v>60.39</c:v>
                </c:pt>
                <c:pt idx="2914">
                  <c:v>60.41</c:v>
                </c:pt>
                <c:pt idx="2915">
                  <c:v>60.432000000000002</c:v>
                </c:pt>
                <c:pt idx="2916">
                  <c:v>60.451999999999998</c:v>
                </c:pt>
                <c:pt idx="2917">
                  <c:v>60.472999999999999</c:v>
                </c:pt>
                <c:pt idx="2918">
                  <c:v>60.493000000000002</c:v>
                </c:pt>
                <c:pt idx="2919">
                  <c:v>60.515000000000001</c:v>
                </c:pt>
                <c:pt idx="2920">
                  <c:v>60.534999999999997</c:v>
                </c:pt>
                <c:pt idx="2921">
                  <c:v>60.555999999999997</c:v>
                </c:pt>
                <c:pt idx="2922">
                  <c:v>60.576000000000001</c:v>
                </c:pt>
                <c:pt idx="2923">
                  <c:v>60.597999999999999</c:v>
                </c:pt>
                <c:pt idx="2924">
                  <c:v>60.618000000000002</c:v>
                </c:pt>
                <c:pt idx="2925">
                  <c:v>60.639000000000003</c:v>
                </c:pt>
                <c:pt idx="2926">
                  <c:v>60.658999999999999</c:v>
                </c:pt>
                <c:pt idx="2927">
                  <c:v>60.680999999999997</c:v>
                </c:pt>
                <c:pt idx="2928">
                  <c:v>60.701000000000001</c:v>
                </c:pt>
                <c:pt idx="2929">
                  <c:v>60.722000000000001</c:v>
                </c:pt>
                <c:pt idx="2930">
                  <c:v>60.741999999999997</c:v>
                </c:pt>
                <c:pt idx="2931">
                  <c:v>60.764000000000003</c:v>
                </c:pt>
                <c:pt idx="2932">
                  <c:v>60.783999999999999</c:v>
                </c:pt>
                <c:pt idx="2933">
                  <c:v>60.805</c:v>
                </c:pt>
                <c:pt idx="2934">
                  <c:v>60.826000000000001</c:v>
                </c:pt>
                <c:pt idx="2935">
                  <c:v>60.847000000000001</c:v>
                </c:pt>
                <c:pt idx="2936">
                  <c:v>60.866999999999997</c:v>
                </c:pt>
                <c:pt idx="2937">
                  <c:v>60.887999999999998</c:v>
                </c:pt>
                <c:pt idx="2938">
                  <c:v>60.908999999999999</c:v>
                </c:pt>
                <c:pt idx="2939">
                  <c:v>60.93</c:v>
                </c:pt>
                <c:pt idx="2940">
                  <c:v>60.95</c:v>
                </c:pt>
                <c:pt idx="2941">
                  <c:v>60.970999999999997</c:v>
                </c:pt>
                <c:pt idx="2942">
                  <c:v>60.991999999999997</c:v>
                </c:pt>
                <c:pt idx="2943">
                  <c:v>61.012999999999998</c:v>
                </c:pt>
                <c:pt idx="2944">
                  <c:v>61.033000000000001</c:v>
                </c:pt>
                <c:pt idx="2945">
                  <c:v>61.052999999999997</c:v>
                </c:pt>
                <c:pt idx="2946">
                  <c:v>61.075000000000003</c:v>
                </c:pt>
                <c:pt idx="2947">
                  <c:v>61.094999999999999</c:v>
                </c:pt>
                <c:pt idx="2948">
                  <c:v>61.116</c:v>
                </c:pt>
                <c:pt idx="2949">
                  <c:v>61.136000000000003</c:v>
                </c:pt>
                <c:pt idx="2950">
                  <c:v>61.158000000000001</c:v>
                </c:pt>
                <c:pt idx="2951">
                  <c:v>61.177999999999997</c:v>
                </c:pt>
                <c:pt idx="2952">
                  <c:v>61.198999999999998</c:v>
                </c:pt>
                <c:pt idx="2953">
                  <c:v>61.219000000000001</c:v>
                </c:pt>
                <c:pt idx="2954">
                  <c:v>61.241</c:v>
                </c:pt>
                <c:pt idx="2955">
                  <c:v>61.261000000000003</c:v>
                </c:pt>
                <c:pt idx="2956">
                  <c:v>61.281999999999996</c:v>
                </c:pt>
                <c:pt idx="2957">
                  <c:v>61.302</c:v>
                </c:pt>
                <c:pt idx="2958">
                  <c:v>61.323999999999998</c:v>
                </c:pt>
                <c:pt idx="2959">
                  <c:v>61.344000000000001</c:v>
                </c:pt>
                <c:pt idx="2960">
                  <c:v>61.365000000000002</c:v>
                </c:pt>
                <c:pt idx="2961">
                  <c:v>61.384999999999998</c:v>
                </c:pt>
                <c:pt idx="2962">
                  <c:v>61.406999999999996</c:v>
                </c:pt>
                <c:pt idx="2963">
                  <c:v>61.427</c:v>
                </c:pt>
                <c:pt idx="2964">
                  <c:v>61.448</c:v>
                </c:pt>
                <c:pt idx="2965">
                  <c:v>61.468000000000004</c:v>
                </c:pt>
                <c:pt idx="2966">
                  <c:v>61.49</c:v>
                </c:pt>
                <c:pt idx="2967">
                  <c:v>61.51</c:v>
                </c:pt>
                <c:pt idx="2968">
                  <c:v>61.530999999999999</c:v>
                </c:pt>
                <c:pt idx="2969">
                  <c:v>61.551000000000002</c:v>
                </c:pt>
                <c:pt idx="2970">
                  <c:v>61.573</c:v>
                </c:pt>
                <c:pt idx="2971">
                  <c:v>61.593000000000004</c:v>
                </c:pt>
                <c:pt idx="2972">
                  <c:v>61.613999999999997</c:v>
                </c:pt>
                <c:pt idx="2973">
                  <c:v>61.634</c:v>
                </c:pt>
                <c:pt idx="2974">
                  <c:v>61.655999999999999</c:v>
                </c:pt>
                <c:pt idx="2975">
                  <c:v>61.676000000000002</c:v>
                </c:pt>
                <c:pt idx="2976">
                  <c:v>61.697000000000003</c:v>
                </c:pt>
                <c:pt idx="2977">
                  <c:v>61.718000000000004</c:v>
                </c:pt>
                <c:pt idx="2978">
                  <c:v>61.738999999999997</c:v>
                </c:pt>
                <c:pt idx="2979">
                  <c:v>61.759</c:v>
                </c:pt>
                <c:pt idx="2980">
                  <c:v>61.779000000000003</c:v>
                </c:pt>
                <c:pt idx="2981">
                  <c:v>61.801000000000002</c:v>
                </c:pt>
                <c:pt idx="2982">
                  <c:v>61.820999999999998</c:v>
                </c:pt>
                <c:pt idx="2983">
                  <c:v>61.841999999999999</c:v>
                </c:pt>
                <c:pt idx="2984">
                  <c:v>61.862000000000002</c:v>
                </c:pt>
                <c:pt idx="2985">
                  <c:v>61.884</c:v>
                </c:pt>
                <c:pt idx="2986">
                  <c:v>61.904000000000003</c:v>
                </c:pt>
                <c:pt idx="2987">
                  <c:v>61.924999999999997</c:v>
                </c:pt>
                <c:pt idx="2988">
                  <c:v>61.945</c:v>
                </c:pt>
                <c:pt idx="2989">
                  <c:v>61.966999999999999</c:v>
                </c:pt>
                <c:pt idx="2990">
                  <c:v>61.987000000000002</c:v>
                </c:pt>
                <c:pt idx="2991">
                  <c:v>62.008000000000003</c:v>
                </c:pt>
                <c:pt idx="2992">
                  <c:v>62.027999999999999</c:v>
                </c:pt>
                <c:pt idx="2993">
                  <c:v>62.05</c:v>
                </c:pt>
                <c:pt idx="2994">
                  <c:v>62.07</c:v>
                </c:pt>
                <c:pt idx="2995">
                  <c:v>62.091000000000001</c:v>
                </c:pt>
                <c:pt idx="2996">
                  <c:v>62.110999999999997</c:v>
                </c:pt>
                <c:pt idx="2997">
                  <c:v>62.133000000000003</c:v>
                </c:pt>
                <c:pt idx="2998">
                  <c:v>62.152999999999999</c:v>
                </c:pt>
                <c:pt idx="2999">
                  <c:v>62.173999999999999</c:v>
                </c:pt>
                <c:pt idx="3000">
                  <c:v>62.194000000000003</c:v>
                </c:pt>
                <c:pt idx="3001">
                  <c:v>62.216000000000001</c:v>
                </c:pt>
                <c:pt idx="3002">
                  <c:v>62.235999999999997</c:v>
                </c:pt>
                <c:pt idx="3003">
                  <c:v>62.256999999999998</c:v>
                </c:pt>
                <c:pt idx="3004">
                  <c:v>62.277000000000001</c:v>
                </c:pt>
                <c:pt idx="3005">
                  <c:v>62.298999999999999</c:v>
                </c:pt>
                <c:pt idx="3006">
                  <c:v>62.319000000000003</c:v>
                </c:pt>
                <c:pt idx="3007">
                  <c:v>62.34</c:v>
                </c:pt>
                <c:pt idx="3008">
                  <c:v>62.36</c:v>
                </c:pt>
                <c:pt idx="3009">
                  <c:v>62.381999999999998</c:v>
                </c:pt>
                <c:pt idx="3010">
                  <c:v>62.402000000000001</c:v>
                </c:pt>
                <c:pt idx="3011">
                  <c:v>62.423000000000002</c:v>
                </c:pt>
                <c:pt idx="3012">
                  <c:v>62.444000000000003</c:v>
                </c:pt>
                <c:pt idx="3013">
                  <c:v>62.465000000000003</c:v>
                </c:pt>
                <c:pt idx="3014">
                  <c:v>62.484999999999999</c:v>
                </c:pt>
                <c:pt idx="3015">
                  <c:v>62.506</c:v>
                </c:pt>
                <c:pt idx="3016">
                  <c:v>62.527000000000001</c:v>
                </c:pt>
                <c:pt idx="3017">
                  <c:v>62.546999999999997</c:v>
                </c:pt>
                <c:pt idx="3018">
                  <c:v>62.567999999999998</c:v>
                </c:pt>
                <c:pt idx="3019">
                  <c:v>62.588000000000001</c:v>
                </c:pt>
                <c:pt idx="3020">
                  <c:v>62.61</c:v>
                </c:pt>
                <c:pt idx="3021">
                  <c:v>62.63</c:v>
                </c:pt>
                <c:pt idx="3022">
                  <c:v>62.651000000000003</c:v>
                </c:pt>
                <c:pt idx="3023">
                  <c:v>62.670999999999999</c:v>
                </c:pt>
                <c:pt idx="3024">
                  <c:v>62.692999999999998</c:v>
                </c:pt>
                <c:pt idx="3025">
                  <c:v>62.713000000000001</c:v>
                </c:pt>
                <c:pt idx="3026">
                  <c:v>62.734000000000002</c:v>
                </c:pt>
                <c:pt idx="3027">
                  <c:v>62.753999999999998</c:v>
                </c:pt>
                <c:pt idx="3028">
                  <c:v>62.776000000000003</c:v>
                </c:pt>
                <c:pt idx="3029">
                  <c:v>62.795999999999999</c:v>
                </c:pt>
                <c:pt idx="3030">
                  <c:v>62.817</c:v>
                </c:pt>
                <c:pt idx="3031">
                  <c:v>62.837000000000003</c:v>
                </c:pt>
                <c:pt idx="3032">
                  <c:v>62.859000000000002</c:v>
                </c:pt>
                <c:pt idx="3033">
                  <c:v>62.878999999999998</c:v>
                </c:pt>
                <c:pt idx="3034">
                  <c:v>62.9</c:v>
                </c:pt>
                <c:pt idx="3035">
                  <c:v>62.92</c:v>
                </c:pt>
                <c:pt idx="3036">
                  <c:v>62.942</c:v>
                </c:pt>
                <c:pt idx="3037">
                  <c:v>62.962000000000003</c:v>
                </c:pt>
                <c:pt idx="3038">
                  <c:v>62.982999999999997</c:v>
                </c:pt>
                <c:pt idx="3039">
                  <c:v>63.003</c:v>
                </c:pt>
                <c:pt idx="3040">
                  <c:v>63.024999999999999</c:v>
                </c:pt>
                <c:pt idx="3041">
                  <c:v>63.045000000000002</c:v>
                </c:pt>
                <c:pt idx="3042">
                  <c:v>63.066000000000003</c:v>
                </c:pt>
                <c:pt idx="3043">
                  <c:v>63.085999999999999</c:v>
                </c:pt>
                <c:pt idx="3044">
                  <c:v>63.107999999999997</c:v>
                </c:pt>
                <c:pt idx="3045">
                  <c:v>63.128</c:v>
                </c:pt>
                <c:pt idx="3046">
                  <c:v>63.149000000000001</c:v>
                </c:pt>
                <c:pt idx="3047">
                  <c:v>63.168999999999997</c:v>
                </c:pt>
                <c:pt idx="3048">
                  <c:v>63.191000000000003</c:v>
                </c:pt>
                <c:pt idx="3049">
                  <c:v>63.210999999999999</c:v>
                </c:pt>
                <c:pt idx="3050">
                  <c:v>63.231999999999999</c:v>
                </c:pt>
                <c:pt idx="3051">
                  <c:v>63.253</c:v>
                </c:pt>
                <c:pt idx="3052">
                  <c:v>63.274000000000001</c:v>
                </c:pt>
                <c:pt idx="3053">
                  <c:v>63.293999999999997</c:v>
                </c:pt>
                <c:pt idx="3054">
                  <c:v>63.314</c:v>
                </c:pt>
                <c:pt idx="3055">
                  <c:v>63.335999999999999</c:v>
                </c:pt>
                <c:pt idx="3056">
                  <c:v>63.356000000000002</c:v>
                </c:pt>
                <c:pt idx="3057">
                  <c:v>63.377000000000002</c:v>
                </c:pt>
                <c:pt idx="3058">
                  <c:v>63.396999999999998</c:v>
                </c:pt>
                <c:pt idx="3059">
                  <c:v>63.418999999999997</c:v>
                </c:pt>
                <c:pt idx="3060">
                  <c:v>63.439</c:v>
                </c:pt>
                <c:pt idx="3061">
                  <c:v>63.46</c:v>
                </c:pt>
                <c:pt idx="3062">
                  <c:v>63.48</c:v>
                </c:pt>
                <c:pt idx="3063">
                  <c:v>63.502000000000002</c:v>
                </c:pt>
                <c:pt idx="3064">
                  <c:v>63.521999999999998</c:v>
                </c:pt>
                <c:pt idx="3065">
                  <c:v>63.542999999999999</c:v>
                </c:pt>
                <c:pt idx="3066">
                  <c:v>63.563000000000002</c:v>
                </c:pt>
                <c:pt idx="3067">
                  <c:v>63.585000000000001</c:v>
                </c:pt>
                <c:pt idx="3068">
                  <c:v>63.604999999999997</c:v>
                </c:pt>
                <c:pt idx="3069">
                  <c:v>63.625999999999998</c:v>
                </c:pt>
                <c:pt idx="3070">
                  <c:v>63.646000000000001</c:v>
                </c:pt>
                <c:pt idx="3071">
                  <c:v>63.667999999999999</c:v>
                </c:pt>
                <c:pt idx="3072">
                  <c:v>63.688000000000002</c:v>
                </c:pt>
                <c:pt idx="3073">
                  <c:v>63.709000000000003</c:v>
                </c:pt>
                <c:pt idx="3074">
                  <c:v>63.728999999999999</c:v>
                </c:pt>
                <c:pt idx="3075">
                  <c:v>63.750999999999998</c:v>
                </c:pt>
                <c:pt idx="3076">
                  <c:v>63.771000000000001</c:v>
                </c:pt>
                <c:pt idx="3077">
                  <c:v>63.792000000000002</c:v>
                </c:pt>
                <c:pt idx="3078">
                  <c:v>63.811999999999998</c:v>
                </c:pt>
                <c:pt idx="3079">
                  <c:v>63.834000000000003</c:v>
                </c:pt>
                <c:pt idx="3080">
                  <c:v>63.853999999999999</c:v>
                </c:pt>
                <c:pt idx="3081">
                  <c:v>63.875</c:v>
                </c:pt>
                <c:pt idx="3082">
                  <c:v>63.895000000000003</c:v>
                </c:pt>
                <c:pt idx="3083">
                  <c:v>63.917000000000002</c:v>
                </c:pt>
                <c:pt idx="3084">
                  <c:v>63.936999999999998</c:v>
                </c:pt>
                <c:pt idx="3085">
                  <c:v>63.957999999999998</c:v>
                </c:pt>
                <c:pt idx="3086">
                  <c:v>63.978000000000002</c:v>
                </c:pt>
                <c:pt idx="3087">
                  <c:v>64</c:v>
                </c:pt>
                <c:pt idx="3088">
                  <c:v>64.02</c:v>
                </c:pt>
                <c:pt idx="3089">
                  <c:v>64.040000000000006</c:v>
                </c:pt>
                <c:pt idx="3090">
                  <c:v>64.061000000000007</c:v>
                </c:pt>
                <c:pt idx="3091">
                  <c:v>64.081999999999994</c:v>
                </c:pt>
                <c:pt idx="3092">
                  <c:v>64.102999999999994</c:v>
                </c:pt>
                <c:pt idx="3093">
                  <c:v>64.123000000000005</c:v>
                </c:pt>
                <c:pt idx="3094">
                  <c:v>64.144000000000005</c:v>
                </c:pt>
                <c:pt idx="3095">
                  <c:v>64.165000000000006</c:v>
                </c:pt>
                <c:pt idx="3096">
                  <c:v>64.186000000000007</c:v>
                </c:pt>
                <c:pt idx="3097">
                  <c:v>64.206000000000003</c:v>
                </c:pt>
                <c:pt idx="3098">
                  <c:v>64.227000000000004</c:v>
                </c:pt>
                <c:pt idx="3099">
                  <c:v>64.248000000000005</c:v>
                </c:pt>
                <c:pt idx="3100">
                  <c:v>64.269000000000005</c:v>
                </c:pt>
                <c:pt idx="3101">
                  <c:v>64.289000000000001</c:v>
                </c:pt>
                <c:pt idx="3102">
                  <c:v>64.31</c:v>
                </c:pt>
                <c:pt idx="3103">
                  <c:v>64.331000000000003</c:v>
                </c:pt>
                <c:pt idx="3104">
                  <c:v>64.352000000000004</c:v>
                </c:pt>
                <c:pt idx="3105">
                  <c:v>64.372</c:v>
                </c:pt>
                <c:pt idx="3106">
                  <c:v>64.393000000000001</c:v>
                </c:pt>
                <c:pt idx="3107">
                  <c:v>64.414000000000001</c:v>
                </c:pt>
                <c:pt idx="3108">
                  <c:v>64.435000000000002</c:v>
                </c:pt>
                <c:pt idx="3109">
                  <c:v>64.454999999999998</c:v>
                </c:pt>
                <c:pt idx="3110">
                  <c:v>64.475999999999999</c:v>
                </c:pt>
                <c:pt idx="3111">
                  <c:v>64.497</c:v>
                </c:pt>
                <c:pt idx="3112">
                  <c:v>64.518000000000001</c:v>
                </c:pt>
                <c:pt idx="3113">
                  <c:v>64.537999999999997</c:v>
                </c:pt>
                <c:pt idx="3114">
                  <c:v>64.558999999999997</c:v>
                </c:pt>
                <c:pt idx="3115">
                  <c:v>64.58</c:v>
                </c:pt>
                <c:pt idx="3116">
                  <c:v>64.600999999999999</c:v>
                </c:pt>
                <c:pt idx="3117">
                  <c:v>64.620999999999995</c:v>
                </c:pt>
                <c:pt idx="3118">
                  <c:v>64.643000000000001</c:v>
                </c:pt>
                <c:pt idx="3119">
                  <c:v>64.662999999999997</c:v>
                </c:pt>
                <c:pt idx="3120">
                  <c:v>64.683999999999997</c:v>
                </c:pt>
                <c:pt idx="3121">
                  <c:v>64.703999999999994</c:v>
                </c:pt>
                <c:pt idx="3122">
                  <c:v>64.725999999999999</c:v>
                </c:pt>
                <c:pt idx="3123">
                  <c:v>64.745999999999995</c:v>
                </c:pt>
                <c:pt idx="3124">
                  <c:v>64.766999999999996</c:v>
                </c:pt>
                <c:pt idx="3125">
                  <c:v>64.787000000000006</c:v>
                </c:pt>
                <c:pt idx="3126">
                  <c:v>64.808000000000007</c:v>
                </c:pt>
                <c:pt idx="3127">
                  <c:v>64.828999999999994</c:v>
                </c:pt>
                <c:pt idx="3128">
                  <c:v>64.849000000000004</c:v>
                </c:pt>
                <c:pt idx="3129">
                  <c:v>64.87</c:v>
                </c:pt>
                <c:pt idx="3130">
                  <c:v>64.891000000000005</c:v>
                </c:pt>
                <c:pt idx="3131">
                  <c:v>64.912000000000006</c:v>
                </c:pt>
                <c:pt idx="3132">
                  <c:v>64.932000000000002</c:v>
                </c:pt>
                <c:pt idx="3133">
                  <c:v>64.953000000000003</c:v>
                </c:pt>
                <c:pt idx="3134">
                  <c:v>64.974000000000004</c:v>
                </c:pt>
                <c:pt idx="3135">
                  <c:v>64.995000000000005</c:v>
                </c:pt>
                <c:pt idx="3136">
                  <c:v>65.015000000000001</c:v>
                </c:pt>
                <c:pt idx="3137">
                  <c:v>65.036000000000001</c:v>
                </c:pt>
                <c:pt idx="3138">
                  <c:v>65.057000000000002</c:v>
                </c:pt>
                <c:pt idx="3139">
                  <c:v>65.078000000000003</c:v>
                </c:pt>
                <c:pt idx="3140">
                  <c:v>65.097999999999999</c:v>
                </c:pt>
                <c:pt idx="3141">
                  <c:v>65.119</c:v>
                </c:pt>
                <c:pt idx="3142">
                  <c:v>65.14</c:v>
                </c:pt>
                <c:pt idx="3143">
                  <c:v>65.161000000000001</c:v>
                </c:pt>
                <c:pt idx="3144">
                  <c:v>65.180999999999997</c:v>
                </c:pt>
                <c:pt idx="3145">
                  <c:v>65.203000000000003</c:v>
                </c:pt>
                <c:pt idx="3146">
                  <c:v>65.222999999999999</c:v>
                </c:pt>
                <c:pt idx="3147">
                  <c:v>65.244</c:v>
                </c:pt>
                <c:pt idx="3148">
                  <c:v>65.263999999999996</c:v>
                </c:pt>
                <c:pt idx="3149">
                  <c:v>65.286000000000001</c:v>
                </c:pt>
                <c:pt idx="3150">
                  <c:v>65.305999999999997</c:v>
                </c:pt>
                <c:pt idx="3151">
                  <c:v>65.326999999999998</c:v>
                </c:pt>
                <c:pt idx="3152">
                  <c:v>65.346999999999994</c:v>
                </c:pt>
                <c:pt idx="3153">
                  <c:v>65.369</c:v>
                </c:pt>
                <c:pt idx="3154">
                  <c:v>65.388999999999996</c:v>
                </c:pt>
                <c:pt idx="3155">
                  <c:v>65.41</c:v>
                </c:pt>
                <c:pt idx="3156">
                  <c:v>65.430000000000007</c:v>
                </c:pt>
                <c:pt idx="3157">
                  <c:v>65.451999999999998</c:v>
                </c:pt>
                <c:pt idx="3158">
                  <c:v>65.471999999999994</c:v>
                </c:pt>
                <c:pt idx="3159">
                  <c:v>65.492999999999995</c:v>
                </c:pt>
                <c:pt idx="3160">
                  <c:v>65.513000000000005</c:v>
                </c:pt>
                <c:pt idx="3161">
                  <c:v>65.534999999999997</c:v>
                </c:pt>
                <c:pt idx="3162">
                  <c:v>65.555000000000007</c:v>
                </c:pt>
                <c:pt idx="3163">
                  <c:v>65.575000000000003</c:v>
                </c:pt>
                <c:pt idx="3164">
                  <c:v>65.596000000000004</c:v>
                </c:pt>
                <c:pt idx="3165">
                  <c:v>65.617000000000004</c:v>
                </c:pt>
                <c:pt idx="3166">
                  <c:v>65.638000000000005</c:v>
                </c:pt>
                <c:pt idx="3167">
                  <c:v>65.658000000000001</c:v>
                </c:pt>
                <c:pt idx="3168">
                  <c:v>65.679000000000002</c:v>
                </c:pt>
                <c:pt idx="3169">
                  <c:v>65.7</c:v>
                </c:pt>
                <c:pt idx="3170">
                  <c:v>65.721000000000004</c:v>
                </c:pt>
                <c:pt idx="3171">
                  <c:v>65.741</c:v>
                </c:pt>
                <c:pt idx="3172">
                  <c:v>65.762</c:v>
                </c:pt>
                <c:pt idx="3173">
                  <c:v>65.783000000000001</c:v>
                </c:pt>
                <c:pt idx="3174">
                  <c:v>65.804000000000002</c:v>
                </c:pt>
                <c:pt idx="3175">
                  <c:v>65.823999999999998</c:v>
                </c:pt>
                <c:pt idx="3176">
                  <c:v>65.844999999999999</c:v>
                </c:pt>
                <c:pt idx="3177">
                  <c:v>65.866</c:v>
                </c:pt>
                <c:pt idx="3178">
                  <c:v>65.887</c:v>
                </c:pt>
                <c:pt idx="3179">
                  <c:v>65.906999999999996</c:v>
                </c:pt>
                <c:pt idx="3180">
                  <c:v>65.927999999999997</c:v>
                </c:pt>
                <c:pt idx="3181">
                  <c:v>65.948999999999998</c:v>
                </c:pt>
                <c:pt idx="3182">
                  <c:v>65.97</c:v>
                </c:pt>
                <c:pt idx="3183">
                  <c:v>65.989999999999995</c:v>
                </c:pt>
                <c:pt idx="3184">
                  <c:v>66.010999999999996</c:v>
                </c:pt>
                <c:pt idx="3185">
                  <c:v>66.031999999999996</c:v>
                </c:pt>
                <c:pt idx="3186">
                  <c:v>66.052999999999997</c:v>
                </c:pt>
                <c:pt idx="3187">
                  <c:v>66.072999999999993</c:v>
                </c:pt>
                <c:pt idx="3188">
                  <c:v>66.094999999999999</c:v>
                </c:pt>
                <c:pt idx="3189">
                  <c:v>66.114999999999995</c:v>
                </c:pt>
                <c:pt idx="3190">
                  <c:v>66.135999999999996</c:v>
                </c:pt>
                <c:pt idx="3191">
                  <c:v>66.156000000000006</c:v>
                </c:pt>
                <c:pt idx="3192">
                  <c:v>66.177999999999997</c:v>
                </c:pt>
                <c:pt idx="3193">
                  <c:v>66.197999999999993</c:v>
                </c:pt>
                <c:pt idx="3194">
                  <c:v>66.218999999999994</c:v>
                </c:pt>
                <c:pt idx="3195">
                  <c:v>66.239000000000004</c:v>
                </c:pt>
                <c:pt idx="3196">
                  <c:v>66.260999999999996</c:v>
                </c:pt>
                <c:pt idx="3197">
                  <c:v>66.281000000000006</c:v>
                </c:pt>
                <c:pt idx="3198">
                  <c:v>66.301000000000002</c:v>
                </c:pt>
                <c:pt idx="3199">
                  <c:v>66.322000000000003</c:v>
                </c:pt>
                <c:pt idx="3200">
                  <c:v>66.343000000000004</c:v>
                </c:pt>
                <c:pt idx="3201">
                  <c:v>66.364000000000004</c:v>
                </c:pt>
                <c:pt idx="3202">
                  <c:v>66.384</c:v>
                </c:pt>
                <c:pt idx="3203">
                  <c:v>66.405000000000001</c:v>
                </c:pt>
                <c:pt idx="3204">
                  <c:v>66.426000000000002</c:v>
                </c:pt>
                <c:pt idx="3205">
                  <c:v>66.447000000000003</c:v>
                </c:pt>
                <c:pt idx="3206">
                  <c:v>66.466999999999999</c:v>
                </c:pt>
                <c:pt idx="3207">
                  <c:v>66.488</c:v>
                </c:pt>
                <c:pt idx="3208">
                  <c:v>66.509</c:v>
                </c:pt>
                <c:pt idx="3209">
                  <c:v>66.53</c:v>
                </c:pt>
                <c:pt idx="3210">
                  <c:v>66.55</c:v>
                </c:pt>
                <c:pt idx="3211">
                  <c:v>66.570999999999998</c:v>
                </c:pt>
                <c:pt idx="3212">
                  <c:v>66.591999999999999</c:v>
                </c:pt>
                <c:pt idx="3213">
                  <c:v>66.613</c:v>
                </c:pt>
                <c:pt idx="3214">
                  <c:v>66.632999999999996</c:v>
                </c:pt>
                <c:pt idx="3215">
                  <c:v>66.653999999999996</c:v>
                </c:pt>
                <c:pt idx="3216">
                  <c:v>66.674999999999997</c:v>
                </c:pt>
                <c:pt idx="3217">
                  <c:v>66.695999999999998</c:v>
                </c:pt>
                <c:pt idx="3218">
                  <c:v>66.715999999999994</c:v>
                </c:pt>
                <c:pt idx="3219">
                  <c:v>66.736999999999995</c:v>
                </c:pt>
                <c:pt idx="3220">
                  <c:v>66.757999999999996</c:v>
                </c:pt>
                <c:pt idx="3221">
                  <c:v>66.778999999999996</c:v>
                </c:pt>
                <c:pt idx="3222">
                  <c:v>66.799000000000007</c:v>
                </c:pt>
                <c:pt idx="3223">
                  <c:v>66.819999999999993</c:v>
                </c:pt>
                <c:pt idx="3224">
                  <c:v>66.840999999999994</c:v>
                </c:pt>
                <c:pt idx="3225">
                  <c:v>66.861999999999995</c:v>
                </c:pt>
                <c:pt idx="3226">
                  <c:v>66.882000000000005</c:v>
                </c:pt>
                <c:pt idx="3227">
                  <c:v>66.903000000000006</c:v>
                </c:pt>
                <c:pt idx="3228">
                  <c:v>66.924000000000007</c:v>
                </c:pt>
                <c:pt idx="3229">
                  <c:v>66.944999999999993</c:v>
                </c:pt>
                <c:pt idx="3230">
                  <c:v>66.965000000000003</c:v>
                </c:pt>
                <c:pt idx="3231">
                  <c:v>66.986999999999995</c:v>
                </c:pt>
                <c:pt idx="3232">
                  <c:v>67.007000000000005</c:v>
                </c:pt>
                <c:pt idx="3233">
                  <c:v>67.027000000000001</c:v>
                </c:pt>
                <c:pt idx="3234">
                  <c:v>67.048000000000002</c:v>
                </c:pt>
                <c:pt idx="3235">
                  <c:v>67.069000000000003</c:v>
                </c:pt>
                <c:pt idx="3236">
                  <c:v>67.09</c:v>
                </c:pt>
                <c:pt idx="3237">
                  <c:v>67.11</c:v>
                </c:pt>
                <c:pt idx="3238">
                  <c:v>67.131</c:v>
                </c:pt>
                <c:pt idx="3239">
                  <c:v>67.152000000000001</c:v>
                </c:pt>
                <c:pt idx="3240">
                  <c:v>67.173000000000002</c:v>
                </c:pt>
                <c:pt idx="3241">
                  <c:v>67.192999999999998</c:v>
                </c:pt>
                <c:pt idx="3242">
                  <c:v>67.213999999999999</c:v>
                </c:pt>
                <c:pt idx="3243">
                  <c:v>67.234999999999999</c:v>
                </c:pt>
                <c:pt idx="3244">
                  <c:v>67.256</c:v>
                </c:pt>
                <c:pt idx="3245">
                  <c:v>67.275999999999996</c:v>
                </c:pt>
                <c:pt idx="3246">
                  <c:v>67.296999999999997</c:v>
                </c:pt>
                <c:pt idx="3247">
                  <c:v>67.317999999999998</c:v>
                </c:pt>
                <c:pt idx="3248">
                  <c:v>67.338999999999999</c:v>
                </c:pt>
                <c:pt idx="3249">
                  <c:v>67.358999999999995</c:v>
                </c:pt>
                <c:pt idx="3250">
                  <c:v>67.38</c:v>
                </c:pt>
                <c:pt idx="3251">
                  <c:v>67.400999999999996</c:v>
                </c:pt>
                <c:pt idx="3252">
                  <c:v>67.421999999999997</c:v>
                </c:pt>
                <c:pt idx="3253">
                  <c:v>67.441999999999993</c:v>
                </c:pt>
                <c:pt idx="3254">
                  <c:v>67.462999999999994</c:v>
                </c:pt>
                <c:pt idx="3255">
                  <c:v>67.483999999999995</c:v>
                </c:pt>
                <c:pt idx="3256">
                  <c:v>67.504999999999995</c:v>
                </c:pt>
                <c:pt idx="3257">
                  <c:v>67.525000000000006</c:v>
                </c:pt>
                <c:pt idx="3258">
                  <c:v>67.546000000000006</c:v>
                </c:pt>
                <c:pt idx="3259">
                  <c:v>67.566999999999993</c:v>
                </c:pt>
                <c:pt idx="3260">
                  <c:v>67.587999999999994</c:v>
                </c:pt>
                <c:pt idx="3261">
                  <c:v>67.608000000000004</c:v>
                </c:pt>
                <c:pt idx="3262">
                  <c:v>67.629000000000005</c:v>
                </c:pt>
                <c:pt idx="3263">
                  <c:v>67.650000000000006</c:v>
                </c:pt>
                <c:pt idx="3264">
                  <c:v>67.671000000000006</c:v>
                </c:pt>
                <c:pt idx="3265">
                  <c:v>67.691000000000003</c:v>
                </c:pt>
                <c:pt idx="3266">
                  <c:v>67.712000000000003</c:v>
                </c:pt>
                <c:pt idx="3267">
                  <c:v>67.733000000000004</c:v>
                </c:pt>
                <c:pt idx="3268">
                  <c:v>67.754000000000005</c:v>
                </c:pt>
                <c:pt idx="3269">
                  <c:v>67.774000000000001</c:v>
                </c:pt>
                <c:pt idx="3270">
                  <c:v>67.793999999999997</c:v>
                </c:pt>
                <c:pt idx="3271">
                  <c:v>67.816000000000003</c:v>
                </c:pt>
                <c:pt idx="3272">
                  <c:v>67.835999999999999</c:v>
                </c:pt>
                <c:pt idx="3273">
                  <c:v>67.856999999999999</c:v>
                </c:pt>
                <c:pt idx="3274">
                  <c:v>67.876999999999995</c:v>
                </c:pt>
                <c:pt idx="3275">
                  <c:v>67.899000000000001</c:v>
                </c:pt>
                <c:pt idx="3276">
                  <c:v>67.918999999999997</c:v>
                </c:pt>
                <c:pt idx="3277">
                  <c:v>67.94</c:v>
                </c:pt>
                <c:pt idx="3278">
                  <c:v>67.960999999999999</c:v>
                </c:pt>
                <c:pt idx="3279">
                  <c:v>67.981999999999999</c:v>
                </c:pt>
                <c:pt idx="3280">
                  <c:v>68.001999999999995</c:v>
                </c:pt>
                <c:pt idx="3281">
                  <c:v>68.022999999999996</c:v>
                </c:pt>
                <c:pt idx="3282">
                  <c:v>68.043999999999997</c:v>
                </c:pt>
                <c:pt idx="3283">
                  <c:v>68.064999999999998</c:v>
                </c:pt>
                <c:pt idx="3284">
                  <c:v>68.084999999999994</c:v>
                </c:pt>
                <c:pt idx="3285">
                  <c:v>68.105999999999995</c:v>
                </c:pt>
                <c:pt idx="3286">
                  <c:v>68.126999999999995</c:v>
                </c:pt>
                <c:pt idx="3287">
                  <c:v>68.147999999999996</c:v>
                </c:pt>
                <c:pt idx="3288">
                  <c:v>68.168000000000006</c:v>
                </c:pt>
                <c:pt idx="3289">
                  <c:v>68.188999999999993</c:v>
                </c:pt>
                <c:pt idx="3290">
                  <c:v>68.209999999999994</c:v>
                </c:pt>
                <c:pt idx="3291">
                  <c:v>68.230999999999995</c:v>
                </c:pt>
                <c:pt idx="3292">
                  <c:v>68.251000000000005</c:v>
                </c:pt>
                <c:pt idx="3293">
                  <c:v>68.272000000000006</c:v>
                </c:pt>
                <c:pt idx="3294">
                  <c:v>68.293000000000006</c:v>
                </c:pt>
                <c:pt idx="3295">
                  <c:v>68.313999999999993</c:v>
                </c:pt>
                <c:pt idx="3296">
                  <c:v>68.334000000000003</c:v>
                </c:pt>
                <c:pt idx="3297">
                  <c:v>68.355000000000004</c:v>
                </c:pt>
                <c:pt idx="3298">
                  <c:v>68.376000000000005</c:v>
                </c:pt>
                <c:pt idx="3299">
                  <c:v>68.397000000000006</c:v>
                </c:pt>
                <c:pt idx="3300">
                  <c:v>68.417000000000002</c:v>
                </c:pt>
                <c:pt idx="3301">
                  <c:v>68.438000000000002</c:v>
                </c:pt>
                <c:pt idx="3302">
                  <c:v>68.459000000000003</c:v>
                </c:pt>
                <c:pt idx="3303">
                  <c:v>68.48</c:v>
                </c:pt>
                <c:pt idx="3304">
                  <c:v>68.5</c:v>
                </c:pt>
                <c:pt idx="3305">
                  <c:v>68.52</c:v>
                </c:pt>
                <c:pt idx="3306">
                  <c:v>68.542000000000002</c:v>
                </c:pt>
                <c:pt idx="3307">
                  <c:v>68.561999999999998</c:v>
                </c:pt>
                <c:pt idx="3308">
                  <c:v>68.582999999999998</c:v>
                </c:pt>
                <c:pt idx="3309">
                  <c:v>68.602999999999994</c:v>
                </c:pt>
                <c:pt idx="3310">
                  <c:v>68.625</c:v>
                </c:pt>
                <c:pt idx="3311">
                  <c:v>68.644999999999996</c:v>
                </c:pt>
                <c:pt idx="3312">
                  <c:v>68.665999999999997</c:v>
                </c:pt>
                <c:pt idx="3313">
                  <c:v>68.686000000000007</c:v>
                </c:pt>
                <c:pt idx="3314">
                  <c:v>68.707999999999998</c:v>
                </c:pt>
                <c:pt idx="3315">
                  <c:v>68.727999999999994</c:v>
                </c:pt>
                <c:pt idx="3316">
                  <c:v>68.748999999999995</c:v>
                </c:pt>
                <c:pt idx="3317">
                  <c:v>68.77</c:v>
                </c:pt>
                <c:pt idx="3318">
                  <c:v>68.790999999999997</c:v>
                </c:pt>
                <c:pt idx="3319">
                  <c:v>68.811000000000007</c:v>
                </c:pt>
                <c:pt idx="3320">
                  <c:v>68.831999999999994</c:v>
                </c:pt>
                <c:pt idx="3321">
                  <c:v>68.852999999999994</c:v>
                </c:pt>
                <c:pt idx="3322">
                  <c:v>68.873999999999995</c:v>
                </c:pt>
                <c:pt idx="3323">
                  <c:v>68.894000000000005</c:v>
                </c:pt>
                <c:pt idx="3324">
                  <c:v>68.915000000000006</c:v>
                </c:pt>
                <c:pt idx="3325">
                  <c:v>68.936000000000007</c:v>
                </c:pt>
                <c:pt idx="3326">
                  <c:v>68.956999999999994</c:v>
                </c:pt>
                <c:pt idx="3327">
                  <c:v>68.977000000000004</c:v>
                </c:pt>
                <c:pt idx="3328">
                  <c:v>68.998000000000005</c:v>
                </c:pt>
                <c:pt idx="3329">
                  <c:v>69.019000000000005</c:v>
                </c:pt>
                <c:pt idx="3330">
                  <c:v>69.040000000000006</c:v>
                </c:pt>
                <c:pt idx="3331">
                  <c:v>69.06</c:v>
                </c:pt>
                <c:pt idx="3332">
                  <c:v>69.081000000000003</c:v>
                </c:pt>
                <c:pt idx="3333">
                  <c:v>69.102000000000004</c:v>
                </c:pt>
                <c:pt idx="3334">
                  <c:v>69.123000000000005</c:v>
                </c:pt>
                <c:pt idx="3335">
                  <c:v>69.143000000000001</c:v>
                </c:pt>
                <c:pt idx="3336">
                  <c:v>69.164000000000001</c:v>
                </c:pt>
                <c:pt idx="3337">
                  <c:v>69.185000000000002</c:v>
                </c:pt>
                <c:pt idx="3338">
                  <c:v>69.206000000000003</c:v>
                </c:pt>
                <c:pt idx="3339">
                  <c:v>69.225999999999999</c:v>
                </c:pt>
                <c:pt idx="3340">
                  <c:v>69.247</c:v>
                </c:pt>
                <c:pt idx="3341">
                  <c:v>69.268000000000001</c:v>
                </c:pt>
                <c:pt idx="3342">
                  <c:v>69.287999999999997</c:v>
                </c:pt>
                <c:pt idx="3343">
                  <c:v>69.308999999999997</c:v>
                </c:pt>
                <c:pt idx="3344">
                  <c:v>69.33</c:v>
                </c:pt>
                <c:pt idx="3345">
                  <c:v>69.350999999999999</c:v>
                </c:pt>
                <c:pt idx="3346">
                  <c:v>69.370999999999995</c:v>
                </c:pt>
                <c:pt idx="3347">
                  <c:v>69.391999999999996</c:v>
                </c:pt>
                <c:pt idx="3348">
                  <c:v>69.412999999999997</c:v>
                </c:pt>
                <c:pt idx="3349">
                  <c:v>69.433999999999997</c:v>
                </c:pt>
                <c:pt idx="3350">
                  <c:v>69.453999999999994</c:v>
                </c:pt>
                <c:pt idx="3351">
                  <c:v>69.474999999999994</c:v>
                </c:pt>
                <c:pt idx="3352">
                  <c:v>69.495999999999995</c:v>
                </c:pt>
                <c:pt idx="3353">
                  <c:v>69.516999999999996</c:v>
                </c:pt>
                <c:pt idx="3354">
                  <c:v>69.537000000000006</c:v>
                </c:pt>
                <c:pt idx="3355">
                  <c:v>69.558000000000007</c:v>
                </c:pt>
                <c:pt idx="3356">
                  <c:v>69.578999999999994</c:v>
                </c:pt>
                <c:pt idx="3357">
                  <c:v>69.599999999999994</c:v>
                </c:pt>
                <c:pt idx="3358">
                  <c:v>69.62</c:v>
                </c:pt>
                <c:pt idx="3359">
                  <c:v>69.641000000000005</c:v>
                </c:pt>
                <c:pt idx="3360">
                  <c:v>69.662000000000006</c:v>
                </c:pt>
                <c:pt idx="3361">
                  <c:v>69.683000000000007</c:v>
                </c:pt>
                <c:pt idx="3362">
                  <c:v>69.703000000000003</c:v>
                </c:pt>
                <c:pt idx="3363">
                  <c:v>69.724000000000004</c:v>
                </c:pt>
                <c:pt idx="3364">
                  <c:v>69.745000000000005</c:v>
                </c:pt>
                <c:pt idx="3365">
                  <c:v>69.766000000000005</c:v>
                </c:pt>
                <c:pt idx="3366">
                  <c:v>69.786000000000001</c:v>
                </c:pt>
                <c:pt idx="3367">
                  <c:v>69.807000000000002</c:v>
                </c:pt>
                <c:pt idx="3368">
                  <c:v>69.828000000000003</c:v>
                </c:pt>
                <c:pt idx="3369">
                  <c:v>69.849000000000004</c:v>
                </c:pt>
                <c:pt idx="3370">
                  <c:v>69.869</c:v>
                </c:pt>
                <c:pt idx="3371">
                  <c:v>69.89</c:v>
                </c:pt>
                <c:pt idx="3372">
                  <c:v>69.911000000000001</c:v>
                </c:pt>
                <c:pt idx="3373">
                  <c:v>69.932000000000002</c:v>
                </c:pt>
                <c:pt idx="3374">
                  <c:v>69.951999999999998</c:v>
                </c:pt>
                <c:pt idx="3375">
                  <c:v>69.972999999999999</c:v>
                </c:pt>
                <c:pt idx="3376">
                  <c:v>69.994</c:v>
                </c:pt>
                <c:pt idx="3377">
                  <c:v>70.015000000000001</c:v>
                </c:pt>
                <c:pt idx="3378">
                  <c:v>70.034999999999997</c:v>
                </c:pt>
                <c:pt idx="3379">
                  <c:v>70.055000000000007</c:v>
                </c:pt>
                <c:pt idx="3380">
                  <c:v>70.076999999999998</c:v>
                </c:pt>
                <c:pt idx="3381">
                  <c:v>70.096999999999994</c:v>
                </c:pt>
                <c:pt idx="3382">
                  <c:v>70.117999999999995</c:v>
                </c:pt>
                <c:pt idx="3383">
                  <c:v>70.138000000000005</c:v>
                </c:pt>
                <c:pt idx="3384">
                  <c:v>70.16</c:v>
                </c:pt>
                <c:pt idx="3385">
                  <c:v>70.180000000000007</c:v>
                </c:pt>
                <c:pt idx="3386">
                  <c:v>70.200999999999993</c:v>
                </c:pt>
                <c:pt idx="3387">
                  <c:v>70.221999999999994</c:v>
                </c:pt>
                <c:pt idx="3388">
                  <c:v>70.242999999999995</c:v>
                </c:pt>
                <c:pt idx="3389">
                  <c:v>70.263000000000005</c:v>
                </c:pt>
                <c:pt idx="3390">
                  <c:v>70.284000000000006</c:v>
                </c:pt>
                <c:pt idx="3391">
                  <c:v>70.305000000000007</c:v>
                </c:pt>
                <c:pt idx="3392">
                  <c:v>70.325999999999993</c:v>
                </c:pt>
                <c:pt idx="3393">
                  <c:v>70.346000000000004</c:v>
                </c:pt>
                <c:pt idx="3394">
                  <c:v>70.367000000000004</c:v>
                </c:pt>
                <c:pt idx="3395">
                  <c:v>70.388000000000005</c:v>
                </c:pt>
                <c:pt idx="3396">
                  <c:v>70.409000000000006</c:v>
                </c:pt>
                <c:pt idx="3397">
                  <c:v>70.429000000000002</c:v>
                </c:pt>
                <c:pt idx="3398">
                  <c:v>70.45</c:v>
                </c:pt>
                <c:pt idx="3399">
                  <c:v>70.471000000000004</c:v>
                </c:pt>
                <c:pt idx="3400">
                  <c:v>70.492000000000004</c:v>
                </c:pt>
                <c:pt idx="3401">
                  <c:v>70.512</c:v>
                </c:pt>
                <c:pt idx="3402">
                  <c:v>70.533000000000001</c:v>
                </c:pt>
                <c:pt idx="3403">
                  <c:v>70.554000000000002</c:v>
                </c:pt>
                <c:pt idx="3404">
                  <c:v>70.575000000000003</c:v>
                </c:pt>
                <c:pt idx="3405">
                  <c:v>70.594999999999999</c:v>
                </c:pt>
                <c:pt idx="3406">
                  <c:v>70.616</c:v>
                </c:pt>
                <c:pt idx="3407">
                  <c:v>70.637</c:v>
                </c:pt>
                <c:pt idx="3408">
                  <c:v>70.658000000000001</c:v>
                </c:pt>
                <c:pt idx="3409">
                  <c:v>70.677999999999997</c:v>
                </c:pt>
                <c:pt idx="3410">
                  <c:v>70.698999999999998</c:v>
                </c:pt>
                <c:pt idx="3411">
                  <c:v>70.72</c:v>
                </c:pt>
                <c:pt idx="3412">
                  <c:v>70.741</c:v>
                </c:pt>
                <c:pt idx="3413">
                  <c:v>70.760999999999996</c:v>
                </c:pt>
                <c:pt idx="3414">
                  <c:v>70.781000000000006</c:v>
                </c:pt>
                <c:pt idx="3415">
                  <c:v>70.802999999999997</c:v>
                </c:pt>
                <c:pt idx="3416">
                  <c:v>70.822999999999993</c:v>
                </c:pt>
                <c:pt idx="3417">
                  <c:v>70.843999999999994</c:v>
                </c:pt>
                <c:pt idx="3418">
                  <c:v>70.864000000000004</c:v>
                </c:pt>
                <c:pt idx="3419">
                  <c:v>70.885999999999996</c:v>
                </c:pt>
                <c:pt idx="3420">
                  <c:v>70.906000000000006</c:v>
                </c:pt>
                <c:pt idx="3421">
                  <c:v>70.927000000000007</c:v>
                </c:pt>
                <c:pt idx="3422">
                  <c:v>70.947000000000003</c:v>
                </c:pt>
                <c:pt idx="3423">
                  <c:v>70.968999999999994</c:v>
                </c:pt>
                <c:pt idx="3424">
                  <c:v>70.989000000000004</c:v>
                </c:pt>
                <c:pt idx="3425">
                  <c:v>71.010000000000005</c:v>
                </c:pt>
                <c:pt idx="3426">
                  <c:v>71.03</c:v>
                </c:pt>
                <c:pt idx="3427">
                  <c:v>71.052000000000007</c:v>
                </c:pt>
                <c:pt idx="3428">
                  <c:v>71.072000000000003</c:v>
                </c:pt>
                <c:pt idx="3429">
                  <c:v>71.093000000000004</c:v>
                </c:pt>
                <c:pt idx="3430">
                  <c:v>71.113</c:v>
                </c:pt>
                <c:pt idx="3431">
                  <c:v>71.135000000000005</c:v>
                </c:pt>
                <c:pt idx="3432">
                  <c:v>71.155000000000001</c:v>
                </c:pt>
                <c:pt idx="3433">
                  <c:v>71.176000000000002</c:v>
                </c:pt>
                <c:pt idx="3434">
                  <c:v>71.195999999999998</c:v>
                </c:pt>
                <c:pt idx="3435">
                  <c:v>71.218000000000004</c:v>
                </c:pt>
                <c:pt idx="3436">
                  <c:v>71.238</c:v>
                </c:pt>
                <c:pt idx="3437">
                  <c:v>71.259</c:v>
                </c:pt>
                <c:pt idx="3438">
                  <c:v>71.278999999999996</c:v>
                </c:pt>
                <c:pt idx="3439">
                  <c:v>71.301000000000002</c:v>
                </c:pt>
                <c:pt idx="3440">
                  <c:v>71.320999999999998</c:v>
                </c:pt>
                <c:pt idx="3441">
                  <c:v>71.341999999999999</c:v>
                </c:pt>
                <c:pt idx="3442">
                  <c:v>71.361999999999995</c:v>
                </c:pt>
                <c:pt idx="3443">
                  <c:v>71.384</c:v>
                </c:pt>
                <c:pt idx="3444">
                  <c:v>71.403999999999996</c:v>
                </c:pt>
                <c:pt idx="3445">
                  <c:v>71.424999999999997</c:v>
                </c:pt>
                <c:pt idx="3446">
                  <c:v>71.444999999999993</c:v>
                </c:pt>
                <c:pt idx="3447">
                  <c:v>71.466999999999999</c:v>
                </c:pt>
                <c:pt idx="3448">
                  <c:v>71.486999999999995</c:v>
                </c:pt>
                <c:pt idx="3449">
                  <c:v>71.507000000000005</c:v>
                </c:pt>
                <c:pt idx="3450">
                  <c:v>71.528000000000006</c:v>
                </c:pt>
                <c:pt idx="3451">
                  <c:v>71.549000000000007</c:v>
                </c:pt>
                <c:pt idx="3452">
                  <c:v>71.569999999999993</c:v>
                </c:pt>
                <c:pt idx="3453">
                  <c:v>71.59</c:v>
                </c:pt>
                <c:pt idx="3454">
                  <c:v>71.611000000000004</c:v>
                </c:pt>
                <c:pt idx="3455">
                  <c:v>71.632000000000005</c:v>
                </c:pt>
                <c:pt idx="3456">
                  <c:v>71.653000000000006</c:v>
                </c:pt>
                <c:pt idx="3457">
                  <c:v>71.673000000000002</c:v>
                </c:pt>
                <c:pt idx="3458">
                  <c:v>71.694000000000003</c:v>
                </c:pt>
                <c:pt idx="3459">
                  <c:v>71.715000000000003</c:v>
                </c:pt>
                <c:pt idx="3460">
                  <c:v>71.736000000000004</c:v>
                </c:pt>
                <c:pt idx="3461">
                  <c:v>71.756</c:v>
                </c:pt>
                <c:pt idx="3462">
                  <c:v>71.777000000000001</c:v>
                </c:pt>
                <c:pt idx="3463">
                  <c:v>71.798000000000002</c:v>
                </c:pt>
                <c:pt idx="3464">
                  <c:v>71.819000000000003</c:v>
                </c:pt>
                <c:pt idx="3465">
                  <c:v>71.838999999999999</c:v>
                </c:pt>
                <c:pt idx="3466">
                  <c:v>71.861000000000004</c:v>
                </c:pt>
                <c:pt idx="3467">
                  <c:v>71.881</c:v>
                </c:pt>
                <c:pt idx="3468">
                  <c:v>71.902000000000001</c:v>
                </c:pt>
                <c:pt idx="3469">
                  <c:v>71.921999999999997</c:v>
                </c:pt>
                <c:pt idx="3470">
                  <c:v>71.944000000000003</c:v>
                </c:pt>
                <c:pt idx="3471">
                  <c:v>71.963999999999999</c:v>
                </c:pt>
                <c:pt idx="3472">
                  <c:v>71.984999999999999</c:v>
                </c:pt>
                <c:pt idx="3473">
                  <c:v>72.004999999999995</c:v>
                </c:pt>
                <c:pt idx="3474">
                  <c:v>72.027000000000001</c:v>
                </c:pt>
                <c:pt idx="3475">
                  <c:v>72.046999999999997</c:v>
                </c:pt>
                <c:pt idx="3476">
                  <c:v>72.067999999999998</c:v>
                </c:pt>
                <c:pt idx="3477">
                  <c:v>72.087999999999994</c:v>
                </c:pt>
                <c:pt idx="3478">
                  <c:v>72.11</c:v>
                </c:pt>
                <c:pt idx="3479">
                  <c:v>72.13</c:v>
                </c:pt>
                <c:pt idx="3480">
                  <c:v>72.150999999999996</c:v>
                </c:pt>
                <c:pt idx="3481">
                  <c:v>72.171000000000006</c:v>
                </c:pt>
                <c:pt idx="3482">
                  <c:v>72.192999999999998</c:v>
                </c:pt>
                <c:pt idx="3483">
                  <c:v>72.212999999999994</c:v>
                </c:pt>
                <c:pt idx="3484">
                  <c:v>72.233999999999995</c:v>
                </c:pt>
                <c:pt idx="3485">
                  <c:v>72.254000000000005</c:v>
                </c:pt>
                <c:pt idx="3486">
                  <c:v>72.275000000000006</c:v>
                </c:pt>
                <c:pt idx="3487">
                  <c:v>72.296000000000006</c:v>
                </c:pt>
                <c:pt idx="3488">
                  <c:v>72.316000000000003</c:v>
                </c:pt>
                <c:pt idx="3489">
                  <c:v>72.337000000000003</c:v>
                </c:pt>
                <c:pt idx="3490">
                  <c:v>72.358000000000004</c:v>
                </c:pt>
                <c:pt idx="3491">
                  <c:v>72.379000000000005</c:v>
                </c:pt>
                <c:pt idx="3492">
                  <c:v>72.399000000000001</c:v>
                </c:pt>
                <c:pt idx="3493">
                  <c:v>72.42</c:v>
                </c:pt>
                <c:pt idx="3494">
                  <c:v>72.441000000000003</c:v>
                </c:pt>
                <c:pt idx="3495">
                  <c:v>72.462000000000003</c:v>
                </c:pt>
                <c:pt idx="3496">
                  <c:v>72.481999999999999</c:v>
                </c:pt>
                <c:pt idx="3497">
                  <c:v>72.503</c:v>
                </c:pt>
                <c:pt idx="3498">
                  <c:v>72.524000000000001</c:v>
                </c:pt>
                <c:pt idx="3499">
                  <c:v>72.545000000000002</c:v>
                </c:pt>
                <c:pt idx="3500">
                  <c:v>72.564999999999998</c:v>
                </c:pt>
                <c:pt idx="3501">
                  <c:v>72.585999999999999</c:v>
                </c:pt>
                <c:pt idx="3502">
                  <c:v>72.606999999999999</c:v>
                </c:pt>
                <c:pt idx="3503">
                  <c:v>72.628</c:v>
                </c:pt>
                <c:pt idx="3504">
                  <c:v>72.647999999999996</c:v>
                </c:pt>
                <c:pt idx="3505">
                  <c:v>72.668999999999997</c:v>
                </c:pt>
                <c:pt idx="3506">
                  <c:v>72.69</c:v>
                </c:pt>
                <c:pt idx="3507">
                  <c:v>72.710999999999999</c:v>
                </c:pt>
                <c:pt idx="3508">
                  <c:v>72.730999999999995</c:v>
                </c:pt>
                <c:pt idx="3509">
                  <c:v>72.751999999999995</c:v>
                </c:pt>
                <c:pt idx="3510">
                  <c:v>72.772999999999996</c:v>
                </c:pt>
                <c:pt idx="3511">
                  <c:v>72.793999999999997</c:v>
                </c:pt>
                <c:pt idx="3512">
                  <c:v>72.813999999999993</c:v>
                </c:pt>
                <c:pt idx="3513">
                  <c:v>72.834999999999994</c:v>
                </c:pt>
                <c:pt idx="3514">
                  <c:v>72.855999999999995</c:v>
                </c:pt>
                <c:pt idx="3515">
                  <c:v>72.876999999999995</c:v>
                </c:pt>
                <c:pt idx="3516">
                  <c:v>72.897000000000006</c:v>
                </c:pt>
                <c:pt idx="3517">
                  <c:v>72.918000000000006</c:v>
                </c:pt>
                <c:pt idx="3518">
                  <c:v>72.938999999999993</c:v>
                </c:pt>
                <c:pt idx="3519">
                  <c:v>72.959999999999994</c:v>
                </c:pt>
                <c:pt idx="3520">
                  <c:v>72.98</c:v>
                </c:pt>
                <c:pt idx="3521">
                  <c:v>73</c:v>
                </c:pt>
                <c:pt idx="3522">
                  <c:v>73.022000000000006</c:v>
                </c:pt>
                <c:pt idx="3523">
                  <c:v>73.042000000000002</c:v>
                </c:pt>
                <c:pt idx="3524">
                  <c:v>73.063000000000002</c:v>
                </c:pt>
                <c:pt idx="3525">
                  <c:v>73.082999999999998</c:v>
                </c:pt>
                <c:pt idx="3526">
                  <c:v>73.105000000000004</c:v>
                </c:pt>
                <c:pt idx="3527">
                  <c:v>73.125</c:v>
                </c:pt>
                <c:pt idx="3528">
                  <c:v>73.146000000000001</c:v>
                </c:pt>
                <c:pt idx="3529">
                  <c:v>73.165999999999997</c:v>
                </c:pt>
                <c:pt idx="3530">
                  <c:v>73.188000000000002</c:v>
                </c:pt>
                <c:pt idx="3531">
                  <c:v>73.207999999999998</c:v>
                </c:pt>
                <c:pt idx="3532">
                  <c:v>73.228999999999999</c:v>
                </c:pt>
                <c:pt idx="3533">
                  <c:v>73.248999999999995</c:v>
                </c:pt>
                <c:pt idx="3534">
                  <c:v>73.271000000000001</c:v>
                </c:pt>
                <c:pt idx="3535">
                  <c:v>73.290999999999997</c:v>
                </c:pt>
                <c:pt idx="3536">
                  <c:v>73.311999999999998</c:v>
                </c:pt>
                <c:pt idx="3537">
                  <c:v>73.331999999999994</c:v>
                </c:pt>
                <c:pt idx="3538">
                  <c:v>73.353999999999999</c:v>
                </c:pt>
                <c:pt idx="3539">
                  <c:v>73.373999999999995</c:v>
                </c:pt>
                <c:pt idx="3540">
                  <c:v>73.394999999999996</c:v>
                </c:pt>
                <c:pt idx="3541">
                  <c:v>73.415000000000006</c:v>
                </c:pt>
                <c:pt idx="3542">
                  <c:v>73.436999999999998</c:v>
                </c:pt>
                <c:pt idx="3543">
                  <c:v>73.456999999999994</c:v>
                </c:pt>
                <c:pt idx="3544">
                  <c:v>73.477999999999994</c:v>
                </c:pt>
                <c:pt idx="3545">
                  <c:v>73.498000000000005</c:v>
                </c:pt>
                <c:pt idx="3546">
                  <c:v>73.52</c:v>
                </c:pt>
                <c:pt idx="3547">
                  <c:v>73.540000000000006</c:v>
                </c:pt>
                <c:pt idx="3548">
                  <c:v>73.561000000000007</c:v>
                </c:pt>
                <c:pt idx="3549">
                  <c:v>73.581000000000003</c:v>
                </c:pt>
                <c:pt idx="3550">
                  <c:v>73.602999999999994</c:v>
                </c:pt>
                <c:pt idx="3551">
                  <c:v>73.623000000000005</c:v>
                </c:pt>
                <c:pt idx="3552">
                  <c:v>73.644000000000005</c:v>
                </c:pt>
                <c:pt idx="3553">
                  <c:v>73.664000000000001</c:v>
                </c:pt>
                <c:pt idx="3554">
                  <c:v>73.686000000000007</c:v>
                </c:pt>
                <c:pt idx="3555">
                  <c:v>73.706000000000003</c:v>
                </c:pt>
                <c:pt idx="3556">
                  <c:v>73.727000000000004</c:v>
                </c:pt>
                <c:pt idx="3557">
                  <c:v>73.747</c:v>
                </c:pt>
                <c:pt idx="3558">
                  <c:v>73.768000000000001</c:v>
                </c:pt>
                <c:pt idx="3559">
                  <c:v>73.789000000000001</c:v>
                </c:pt>
                <c:pt idx="3560">
                  <c:v>73.808999999999997</c:v>
                </c:pt>
                <c:pt idx="3561">
                  <c:v>73.83</c:v>
                </c:pt>
                <c:pt idx="3562">
                  <c:v>73.849999999999994</c:v>
                </c:pt>
                <c:pt idx="3563">
                  <c:v>73.872</c:v>
                </c:pt>
                <c:pt idx="3564">
                  <c:v>73.891999999999996</c:v>
                </c:pt>
                <c:pt idx="3565">
                  <c:v>73.912999999999997</c:v>
                </c:pt>
                <c:pt idx="3566">
                  <c:v>73.933000000000007</c:v>
                </c:pt>
                <c:pt idx="3567">
                  <c:v>73.954999999999998</c:v>
                </c:pt>
                <c:pt idx="3568">
                  <c:v>73.974999999999994</c:v>
                </c:pt>
                <c:pt idx="3569">
                  <c:v>73.995999999999995</c:v>
                </c:pt>
                <c:pt idx="3570">
                  <c:v>74.016000000000005</c:v>
                </c:pt>
                <c:pt idx="3571">
                  <c:v>74.037999999999997</c:v>
                </c:pt>
                <c:pt idx="3572">
                  <c:v>74.058000000000007</c:v>
                </c:pt>
                <c:pt idx="3573">
                  <c:v>74.078999999999994</c:v>
                </c:pt>
                <c:pt idx="3574">
                  <c:v>74.099000000000004</c:v>
                </c:pt>
                <c:pt idx="3575">
                  <c:v>74.120999999999995</c:v>
                </c:pt>
                <c:pt idx="3576">
                  <c:v>74.141000000000005</c:v>
                </c:pt>
                <c:pt idx="3577">
                  <c:v>74.162000000000006</c:v>
                </c:pt>
                <c:pt idx="3578">
                  <c:v>74.182000000000002</c:v>
                </c:pt>
                <c:pt idx="3579">
                  <c:v>74.203999999999994</c:v>
                </c:pt>
                <c:pt idx="3580">
                  <c:v>74.224000000000004</c:v>
                </c:pt>
                <c:pt idx="3581">
                  <c:v>74.245000000000005</c:v>
                </c:pt>
                <c:pt idx="3582">
                  <c:v>74.265000000000001</c:v>
                </c:pt>
                <c:pt idx="3583">
                  <c:v>74.287000000000006</c:v>
                </c:pt>
                <c:pt idx="3584">
                  <c:v>74.307000000000002</c:v>
                </c:pt>
                <c:pt idx="3585">
                  <c:v>74.328000000000003</c:v>
                </c:pt>
                <c:pt idx="3586">
                  <c:v>74.347999999999999</c:v>
                </c:pt>
                <c:pt idx="3587">
                  <c:v>74.37</c:v>
                </c:pt>
                <c:pt idx="3588">
                  <c:v>74.39</c:v>
                </c:pt>
                <c:pt idx="3589">
                  <c:v>74.411000000000001</c:v>
                </c:pt>
                <c:pt idx="3590">
                  <c:v>74.430999999999997</c:v>
                </c:pt>
                <c:pt idx="3591">
                  <c:v>74.453000000000003</c:v>
                </c:pt>
                <c:pt idx="3592">
                  <c:v>74.472999999999999</c:v>
                </c:pt>
                <c:pt idx="3593">
                  <c:v>74.492999999999995</c:v>
                </c:pt>
                <c:pt idx="3594">
                  <c:v>74.513999999999996</c:v>
                </c:pt>
                <c:pt idx="3595">
                  <c:v>74.534999999999997</c:v>
                </c:pt>
                <c:pt idx="3596">
                  <c:v>74.555999999999997</c:v>
                </c:pt>
                <c:pt idx="3597">
                  <c:v>74.575999999999993</c:v>
                </c:pt>
                <c:pt idx="3598">
                  <c:v>74.596999999999994</c:v>
                </c:pt>
                <c:pt idx="3599">
                  <c:v>74.617999999999995</c:v>
                </c:pt>
                <c:pt idx="3600">
                  <c:v>74.638999999999996</c:v>
                </c:pt>
                <c:pt idx="3601">
                  <c:v>74.659000000000006</c:v>
                </c:pt>
                <c:pt idx="3602">
                  <c:v>74.680000000000007</c:v>
                </c:pt>
                <c:pt idx="3603">
                  <c:v>74.700999999999993</c:v>
                </c:pt>
                <c:pt idx="3604">
                  <c:v>74.721999999999994</c:v>
                </c:pt>
                <c:pt idx="3605">
                  <c:v>74.742000000000004</c:v>
                </c:pt>
                <c:pt idx="3606">
                  <c:v>74.763000000000005</c:v>
                </c:pt>
                <c:pt idx="3607">
                  <c:v>74.784000000000006</c:v>
                </c:pt>
                <c:pt idx="3608">
                  <c:v>74.805000000000007</c:v>
                </c:pt>
                <c:pt idx="3609">
                  <c:v>74.825000000000003</c:v>
                </c:pt>
                <c:pt idx="3610">
                  <c:v>74.846000000000004</c:v>
                </c:pt>
                <c:pt idx="3611">
                  <c:v>74.867000000000004</c:v>
                </c:pt>
                <c:pt idx="3612">
                  <c:v>74.888000000000005</c:v>
                </c:pt>
                <c:pt idx="3613">
                  <c:v>74.908000000000001</c:v>
                </c:pt>
                <c:pt idx="3614">
                  <c:v>74.929000000000002</c:v>
                </c:pt>
                <c:pt idx="3615">
                  <c:v>74.95</c:v>
                </c:pt>
                <c:pt idx="3616">
                  <c:v>74.971000000000004</c:v>
                </c:pt>
                <c:pt idx="3617">
                  <c:v>74.991</c:v>
                </c:pt>
                <c:pt idx="3618">
                  <c:v>75.012</c:v>
                </c:pt>
                <c:pt idx="3619">
                  <c:v>75.033000000000001</c:v>
                </c:pt>
                <c:pt idx="3620">
                  <c:v>75.054000000000002</c:v>
                </c:pt>
                <c:pt idx="3621">
                  <c:v>75.073999999999998</c:v>
                </c:pt>
                <c:pt idx="3622">
                  <c:v>75.094999999999999</c:v>
                </c:pt>
                <c:pt idx="3623">
                  <c:v>75.116</c:v>
                </c:pt>
                <c:pt idx="3624">
                  <c:v>75.137</c:v>
                </c:pt>
                <c:pt idx="3625">
                  <c:v>75.156999999999996</c:v>
                </c:pt>
                <c:pt idx="3626">
                  <c:v>75.177999999999997</c:v>
                </c:pt>
                <c:pt idx="3627">
                  <c:v>75.198999999999998</c:v>
                </c:pt>
                <c:pt idx="3628">
                  <c:v>75.218999999999994</c:v>
                </c:pt>
                <c:pt idx="3629">
                  <c:v>75.239999999999995</c:v>
                </c:pt>
                <c:pt idx="3630">
                  <c:v>75.260999999999996</c:v>
                </c:pt>
                <c:pt idx="3631">
                  <c:v>75.281999999999996</c:v>
                </c:pt>
                <c:pt idx="3632">
                  <c:v>75.302000000000007</c:v>
                </c:pt>
                <c:pt idx="3633">
                  <c:v>75.322999999999993</c:v>
                </c:pt>
                <c:pt idx="3634">
                  <c:v>75.343999999999994</c:v>
                </c:pt>
                <c:pt idx="3635">
                  <c:v>75.364999999999995</c:v>
                </c:pt>
                <c:pt idx="3636">
                  <c:v>75.385000000000005</c:v>
                </c:pt>
                <c:pt idx="3637">
                  <c:v>75.406000000000006</c:v>
                </c:pt>
                <c:pt idx="3638">
                  <c:v>75.427000000000007</c:v>
                </c:pt>
                <c:pt idx="3639">
                  <c:v>75.447999999999993</c:v>
                </c:pt>
                <c:pt idx="3640">
                  <c:v>75.468000000000004</c:v>
                </c:pt>
                <c:pt idx="3641">
                  <c:v>75.489000000000004</c:v>
                </c:pt>
                <c:pt idx="3642">
                  <c:v>75.510000000000005</c:v>
                </c:pt>
                <c:pt idx="3643">
                  <c:v>75.531000000000006</c:v>
                </c:pt>
                <c:pt idx="3644">
                  <c:v>75.551000000000002</c:v>
                </c:pt>
                <c:pt idx="3645">
                  <c:v>75.572000000000003</c:v>
                </c:pt>
                <c:pt idx="3646">
                  <c:v>75.593000000000004</c:v>
                </c:pt>
                <c:pt idx="3647">
                  <c:v>75.614000000000004</c:v>
                </c:pt>
                <c:pt idx="3648">
                  <c:v>75.634</c:v>
                </c:pt>
                <c:pt idx="3649">
                  <c:v>75.655000000000001</c:v>
                </c:pt>
                <c:pt idx="3650">
                  <c:v>75.676000000000002</c:v>
                </c:pt>
                <c:pt idx="3651">
                  <c:v>75.697000000000003</c:v>
                </c:pt>
                <c:pt idx="3652">
                  <c:v>75.716999999999999</c:v>
                </c:pt>
                <c:pt idx="3653">
                  <c:v>75.738</c:v>
                </c:pt>
                <c:pt idx="3654">
                  <c:v>75.759</c:v>
                </c:pt>
                <c:pt idx="3655">
                  <c:v>75.78</c:v>
                </c:pt>
                <c:pt idx="3656">
                  <c:v>75.8</c:v>
                </c:pt>
                <c:pt idx="3657">
                  <c:v>75.820999999999998</c:v>
                </c:pt>
                <c:pt idx="3658">
                  <c:v>75.841999999999999</c:v>
                </c:pt>
                <c:pt idx="3659">
                  <c:v>75.863</c:v>
                </c:pt>
                <c:pt idx="3660">
                  <c:v>75.882999999999996</c:v>
                </c:pt>
                <c:pt idx="3661">
                  <c:v>75.903999999999996</c:v>
                </c:pt>
                <c:pt idx="3662">
                  <c:v>75.924999999999997</c:v>
                </c:pt>
                <c:pt idx="3663">
                  <c:v>75.945999999999998</c:v>
                </c:pt>
                <c:pt idx="3664">
                  <c:v>75.965999999999994</c:v>
                </c:pt>
                <c:pt idx="3665">
                  <c:v>75.986000000000004</c:v>
                </c:pt>
                <c:pt idx="3666">
                  <c:v>76.007999999999996</c:v>
                </c:pt>
                <c:pt idx="3667">
                  <c:v>76.028000000000006</c:v>
                </c:pt>
                <c:pt idx="3668">
                  <c:v>76.049000000000007</c:v>
                </c:pt>
                <c:pt idx="3669">
                  <c:v>76.069000000000003</c:v>
                </c:pt>
                <c:pt idx="3670">
                  <c:v>76.090999999999994</c:v>
                </c:pt>
                <c:pt idx="3671">
                  <c:v>76.111000000000004</c:v>
                </c:pt>
                <c:pt idx="3672">
                  <c:v>76.132000000000005</c:v>
                </c:pt>
                <c:pt idx="3673">
                  <c:v>76.153000000000006</c:v>
                </c:pt>
                <c:pt idx="3674">
                  <c:v>76.174000000000007</c:v>
                </c:pt>
                <c:pt idx="3675">
                  <c:v>76.194000000000003</c:v>
                </c:pt>
                <c:pt idx="3676">
                  <c:v>76.215000000000003</c:v>
                </c:pt>
                <c:pt idx="3677">
                  <c:v>76.236000000000004</c:v>
                </c:pt>
                <c:pt idx="3678">
                  <c:v>76.257000000000005</c:v>
                </c:pt>
                <c:pt idx="3679">
                  <c:v>76.277000000000001</c:v>
                </c:pt>
                <c:pt idx="3680">
                  <c:v>76.298000000000002</c:v>
                </c:pt>
                <c:pt idx="3681">
                  <c:v>76.319000000000003</c:v>
                </c:pt>
                <c:pt idx="3682">
                  <c:v>76.34</c:v>
                </c:pt>
                <c:pt idx="3683">
                  <c:v>76.36</c:v>
                </c:pt>
                <c:pt idx="3684">
                  <c:v>76.381</c:v>
                </c:pt>
                <c:pt idx="3685">
                  <c:v>76.402000000000001</c:v>
                </c:pt>
                <c:pt idx="3686">
                  <c:v>76.423000000000002</c:v>
                </c:pt>
                <c:pt idx="3687">
                  <c:v>76.442999999999998</c:v>
                </c:pt>
                <c:pt idx="3688">
                  <c:v>76.463999999999999</c:v>
                </c:pt>
                <c:pt idx="3689">
                  <c:v>76.484999999999999</c:v>
                </c:pt>
                <c:pt idx="3690">
                  <c:v>76.506</c:v>
                </c:pt>
                <c:pt idx="3691">
                  <c:v>76.525999999999996</c:v>
                </c:pt>
                <c:pt idx="3692">
                  <c:v>76.546999999999997</c:v>
                </c:pt>
                <c:pt idx="3693">
                  <c:v>76.567999999999998</c:v>
                </c:pt>
                <c:pt idx="3694">
                  <c:v>76.588999999999999</c:v>
                </c:pt>
                <c:pt idx="3695">
                  <c:v>76.608999999999995</c:v>
                </c:pt>
                <c:pt idx="3696">
                  <c:v>76.63</c:v>
                </c:pt>
                <c:pt idx="3697">
                  <c:v>76.650999999999996</c:v>
                </c:pt>
                <c:pt idx="3698">
                  <c:v>76.671999999999997</c:v>
                </c:pt>
                <c:pt idx="3699">
                  <c:v>76.691999999999993</c:v>
                </c:pt>
                <c:pt idx="3700">
                  <c:v>76.712000000000003</c:v>
                </c:pt>
                <c:pt idx="3701">
                  <c:v>76.733999999999995</c:v>
                </c:pt>
                <c:pt idx="3702">
                  <c:v>76.754000000000005</c:v>
                </c:pt>
                <c:pt idx="3703">
                  <c:v>76.775000000000006</c:v>
                </c:pt>
                <c:pt idx="3704">
                  <c:v>76.795000000000002</c:v>
                </c:pt>
                <c:pt idx="3705">
                  <c:v>76.816999999999993</c:v>
                </c:pt>
                <c:pt idx="3706">
                  <c:v>76.837000000000003</c:v>
                </c:pt>
                <c:pt idx="3707">
                  <c:v>76.858000000000004</c:v>
                </c:pt>
                <c:pt idx="3708">
                  <c:v>76.878</c:v>
                </c:pt>
                <c:pt idx="3709">
                  <c:v>76.900000000000006</c:v>
                </c:pt>
                <c:pt idx="3710">
                  <c:v>76.92</c:v>
                </c:pt>
                <c:pt idx="3711">
                  <c:v>76.941000000000003</c:v>
                </c:pt>
                <c:pt idx="3712">
                  <c:v>76.960999999999999</c:v>
                </c:pt>
                <c:pt idx="3713">
                  <c:v>76.983000000000004</c:v>
                </c:pt>
                <c:pt idx="3714">
                  <c:v>77.003</c:v>
                </c:pt>
                <c:pt idx="3715">
                  <c:v>77.024000000000001</c:v>
                </c:pt>
                <c:pt idx="3716">
                  <c:v>77.043999999999997</c:v>
                </c:pt>
                <c:pt idx="3717">
                  <c:v>77.066000000000003</c:v>
                </c:pt>
                <c:pt idx="3718">
                  <c:v>77.085999999999999</c:v>
                </c:pt>
                <c:pt idx="3719">
                  <c:v>77.106999999999999</c:v>
                </c:pt>
                <c:pt idx="3720">
                  <c:v>77.126999999999995</c:v>
                </c:pt>
                <c:pt idx="3721">
                  <c:v>77.149000000000001</c:v>
                </c:pt>
                <c:pt idx="3722">
                  <c:v>77.168999999999997</c:v>
                </c:pt>
                <c:pt idx="3723">
                  <c:v>77.19</c:v>
                </c:pt>
                <c:pt idx="3724">
                  <c:v>77.210999999999999</c:v>
                </c:pt>
                <c:pt idx="3725">
                  <c:v>77.231999999999999</c:v>
                </c:pt>
                <c:pt idx="3726">
                  <c:v>77.251999999999995</c:v>
                </c:pt>
                <c:pt idx="3727">
                  <c:v>77.272999999999996</c:v>
                </c:pt>
                <c:pt idx="3728">
                  <c:v>77.293999999999997</c:v>
                </c:pt>
                <c:pt idx="3729">
                  <c:v>77.314999999999998</c:v>
                </c:pt>
                <c:pt idx="3730">
                  <c:v>77.334999999999994</c:v>
                </c:pt>
                <c:pt idx="3731">
                  <c:v>77.355999999999995</c:v>
                </c:pt>
                <c:pt idx="3732">
                  <c:v>77.376999999999995</c:v>
                </c:pt>
                <c:pt idx="3733">
                  <c:v>77.397999999999996</c:v>
                </c:pt>
                <c:pt idx="3734">
                  <c:v>77.418000000000006</c:v>
                </c:pt>
                <c:pt idx="3735">
                  <c:v>77.438999999999993</c:v>
                </c:pt>
                <c:pt idx="3736">
                  <c:v>77.459999999999994</c:v>
                </c:pt>
                <c:pt idx="3737">
                  <c:v>77.48</c:v>
                </c:pt>
                <c:pt idx="3738">
                  <c:v>77.501000000000005</c:v>
                </c:pt>
                <c:pt idx="3739">
                  <c:v>77.521000000000001</c:v>
                </c:pt>
                <c:pt idx="3740">
                  <c:v>77.543000000000006</c:v>
                </c:pt>
                <c:pt idx="3741">
                  <c:v>77.563000000000002</c:v>
                </c:pt>
                <c:pt idx="3742">
                  <c:v>77.584000000000003</c:v>
                </c:pt>
                <c:pt idx="3743">
                  <c:v>77.603999999999999</c:v>
                </c:pt>
                <c:pt idx="3744">
                  <c:v>77.626000000000005</c:v>
                </c:pt>
                <c:pt idx="3745">
                  <c:v>77.646000000000001</c:v>
                </c:pt>
                <c:pt idx="3746">
                  <c:v>77.667000000000002</c:v>
                </c:pt>
                <c:pt idx="3747">
                  <c:v>77.686999999999998</c:v>
                </c:pt>
                <c:pt idx="3748">
                  <c:v>77.709000000000003</c:v>
                </c:pt>
                <c:pt idx="3749">
                  <c:v>77.728999999999999</c:v>
                </c:pt>
                <c:pt idx="3750">
                  <c:v>77.75</c:v>
                </c:pt>
                <c:pt idx="3751">
                  <c:v>77.77</c:v>
                </c:pt>
                <c:pt idx="3752">
                  <c:v>77.792000000000002</c:v>
                </c:pt>
                <c:pt idx="3753">
                  <c:v>77.811999999999998</c:v>
                </c:pt>
                <c:pt idx="3754">
                  <c:v>77.832999999999998</c:v>
                </c:pt>
                <c:pt idx="3755">
                  <c:v>77.852999999999994</c:v>
                </c:pt>
                <c:pt idx="3756">
                  <c:v>77.875</c:v>
                </c:pt>
                <c:pt idx="3757">
                  <c:v>77.894999999999996</c:v>
                </c:pt>
                <c:pt idx="3758">
                  <c:v>77.915999999999997</c:v>
                </c:pt>
                <c:pt idx="3759">
                  <c:v>77.936000000000007</c:v>
                </c:pt>
                <c:pt idx="3760">
                  <c:v>77.957999999999998</c:v>
                </c:pt>
                <c:pt idx="3761">
                  <c:v>77.977999999999994</c:v>
                </c:pt>
                <c:pt idx="3762">
                  <c:v>77.998999999999995</c:v>
                </c:pt>
                <c:pt idx="3763">
                  <c:v>78.02</c:v>
                </c:pt>
                <c:pt idx="3764">
                  <c:v>78.040999999999997</c:v>
                </c:pt>
                <c:pt idx="3765">
                  <c:v>78.061000000000007</c:v>
                </c:pt>
                <c:pt idx="3766">
                  <c:v>78.081999999999994</c:v>
                </c:pt>
                <c:pt idx="3767">
                  <c:v>78.102999999999994</c:v>
                </c:pt>
                <c:pt idx="3768">
                  <c:v>78.123999999999995</c:v>
                </c:pt>
                <c:pt idx="3769">
                  <c:v>78.144000000000005</c:v>
                </c:pt>
                <c:pt idx="3770">
                  <c:v>78.165000000000006</c:v>
                </c:pt>
                <c:pt idx="3771">
                  <c:v>78.186000000000007</c:v>
                </c:pt>
                <c:pt idx="3772">
                  <c:v>78.206999999999994</c:v>
                </c:pt>
                <c:pt idx="3773">
                  <c:v>78.227000000000004</c:v>
                </c:pt>
                <c:pt idx="3774">
                  <c:v>78.247</c:v>
                </c:pt>
                <c:pt idx="3775">
                  <c:v>78.269000000000005</c:v>
                </c:pt>
                <c:pt idx="3776">
                  <c:v>78.289000000000001</c:v>
                </c:pt>
                <c:pt idx="3777">
                  <c:v>78.31</c:v>
                </c:pt>
                <c:pt idx="3778">
                  <c:v>78.33</c:v>
                </c:pt>
                <c:pt idx="3779">
                  <c:v>78.352000000000004</c:v>
                </c:pt>
                <c:pt idx="3780">
                  <c:v>78.372</c:v>
                </c:pt>
                <c:pt idx="3781">
                  <c:v>78.393000000000001</c:v>
                </c:pt>
                <c:pt idx="3782">
                  <c:v>78.412999999999997</c:v>
                </c:pt>
                <c:pt idx="3783">
                  <c:v>78.435000000000002</c:v>
                </c:pt>
                <c:pt idx="3784">
                  <c:v>78.454999999999998</c:v>
                </c:pt>
                <c:pt idx="3785">
                  <c:v>78.475999999999999</c:v>
                </c:pt>
                <c:pt idx="3786">
                  <c:v>78.495999999999995</c:v>
                </c:pt>
                <c:pt idx="3787">
                  <c:v>78.518000000000001</c:v>
                </c:pt>
                <c:pt idx="3788">
                  <c:v>78.537999999999997</c:v>
                </c:pt>
                <c:pt idx="3789">
                  <c:v>78.558999999999997</c:v>
                </c:pt>
                <c:pt idx="3790">
                  <c:v>78.578999999999994</c:v>
                </c:pt>
                <c:pt idx="3791">
                  <c:v>78.600999999999999</c:v>
                </c:pt>
                <c:pt idx="3792">
                  <c:v>78.620999999999995</c:v>
                </c:pt>
                <c:pt idx="3793">
                  <c:v>78.641999999999996</c:v>
                </c:pt>
                <c:pt idx="3794">
                  <c:v>78.662000000000006</c:v>
                </c:pt>
                <c:pt idx="3795">
                  <c:v>78.683999999999997</c:v>
                </c:pt>
                <c:pt idx="3796">
                  <c:v>78.703999999999994</c:v>
                </c:pt>
                <c:pt idx="3797">
                  <c:v>78.724999999999994</c:v>
                </c:pt>
                <c:pt idx="3798">
                  <c:v>78.745000000000005</c:v>
                </c:pt>
                <c:pt idx="3799">
                  <c:v>78.766999999999996</c:v>
                </c:pt>
                <c:pt idx="3800">
                  <c:v>78.787000000000006</c:v>
                </c:pt>
                <c:pt idx="3801">
                  <c:v>78.808000000000007</c:v>
                </c:pt>
                <c:pt idx="3802">
                  <c:v>78.828000000000003</c:v>
                </c:pt>
                <c:pt idx="3803">
                  <c:v>78.849999999999994</c:v>
                </c:pt>
                <c:pt idx="3804">
                  <c:v>78.87</c:v>
                </c:pt>
                <c:pt idx="3805">
                  <c:v>78.891000000000005</c:v>
                </c:pt>
                <c:pt idx="3806">
                  <c:v>78.912000000000006</c:v>
                </c:pt>
                <c:pt idx="3807">
                  <c:v>78.933000000000007</c:v>
                </c:pt>
                <c:pt idx="3808">
                  <c:v>78.953000000000003</c:v>
                </c:pt>
                <c:pt idx="3809">
                  <c:v>78.972999999999999</c:v>
                </c:pt>
                <c:pt idx="3810">
                  <c:v>78.995000000000005</c:v>
                </c:pt>
                <c:pt idx="3811">
                  <c:v>79.015000000000001</c:v>
                </c:pt>
                <c:pt idx="3812">
                  <c:v>79.036000000000001</c:v>
                </c:pt>
                <c:pt idx="3813">
                  <c:v>79.055999999999997</c:v>
                </c:pt>
                <c:pt idx="3814">
                  <c:v>79.078000000000003</c:v>
                </c:pt>
                <c:pt idx="3815">
                  <c:v>79.097999999999999</c:v>
                </c:pt>
                <c:pt idx="3816">
                  <c:v>79.119</c:v>
                </c:pt>
                <c:pt idx="3817">
                  <c:v>79.138999999999996</c:v>
                </c:pt>
                <c:pt idx="3818">
                  <c:v>79.161000000000001</c:v>
                </c:pt>
                <c:pt idx="3819">
                  <c:v>79.180999999999997</c:v>
                </c:pt>
                <c:pt idx="3820">
                  <c:v>79.201999999999998</c:v>
                </c:pt>
                <c:pt idx="3821">
                  <c:v>79.221999999999994</c:v>
                </c:pt>
                <c:pt idx="3822">
                  <c:v>79.244</c:v>
                </c:pt>
                <c:pt idx="3823">
                  <c:v>79.263999999999996</c:v>
                </c:pt>
                <c:pt idx="3824">
                  <c:v>79.284999999999997</c:v>
                </c:pt>
                <c:pt idx="3825">
                  <c:v>79.305000000000007</c:v>
                </c:pt>
                <c:pt idx="3826">
                  <c:v>79.326999999999998</c:v>
                </c:pt>
                <c:pt idx="3827">
                  <c:v>79.346999999999994</c:v>
                </c:pt>
                <c:pt idx="3828">
                  <c:v>79.367999999999995</c:v>
                </c:pt>
                <c:pt idx="3829">
                  <c:v>79.388000000000005</c:v>
                </c:pt>
                <c:pt idx="3830">
                  <c:v>79.41</c:v>
                </c:pt>
                <c:pt idx="3831">
                  <c:v>79.430000000000007</c:v>
                </c:pt>
                <c:pt idx="3832">
                  <c:v>79.450999999999993</c:v>
                </c:pt>
                <c:pt idx="3833">
                  <c:v>79.471000000000004</c:v>
                </c:pt>
                <c:pt idx="3834">
                  <c:v>79.492999999999995</c:v>
                </c:pt>
                <c:pt idx="3835">
                  <c:v>79.513000000000005</c:v>
                </c:pt>
                <c:pt idx="3836">
                  <c:v>79.534000000000006</c:v>
                </c:pt>
                <c:pt idx="3837">
                  <c:v>79.554000000000002</c:v>
                </c:pt>
                <c:pt idx="3838">
                  <c:v>79.575999999999993</c:v>
                </c:pt>
                <c:pt idx="3839">
                  <c:v>79.596000000000004</c:v>
                </c:pt>
                <c:pt idx="3840">
                  <c:v>79.617000000000004</c:v>
                </c:pt>
                <c:pt idx="3841">
                  <c:v>79.637</c:v>
                </c:pt>
                <c:pt idx="3842">
                  <c:v>79.659000000000006</c:v>
                </c:pt>
                <c:pt idx="3843">
                  <c:v>79.679000000000002</c:v>
                </c:pt>
                <c:pt idx="3844">
                  <c:v>79.698999999999998</c:v>
                </c:pt>
                <c:pt idx="3845">
                  <c:v>79.72</c:v>
                </c:pt>
                <c:pt idx="3846">
                  <c:v>79.741</c:v>
                </c:pt>
                <c:pt idx="3847">
                  <c:v>79.762</c:v>
                </c:pt>
                <c:pt idx="3848">
                  <c:v>79.781999999999996</c:v>
                </c:pt>
                <c:pt idx="3849">
                  <c:v>79.802999999999997</c:v>
                </c:pt>
                <c:pt idx="3850">
                  <c:v>79.823999999999998</c:v>
                </c:pt>
                <c:pt idx="3851">
                  <c:v>79.844999999999999</c:v>
                </c:pt>
                <c:pt idx="3852">
                  <c:v>79.864999999999995</c:v>
                </c:pt>
                <c:pt idx="3853">
                  <c:v>79.887</c:v>
                </c:pt>
                <c:pt idx="3854">
                  <c:v>79.906999999999996</c:v>
                </c:pt>
                <c:pt idx="3855">
                  <c:v>79.927999999999997</c:v>
                </c:pt>
                <c:pt idx="3856">
                  <c:v>79.947999999999993</c:v>
                </c:pt>
                <c:pt idx="3857">
                  <c:v>79.97</c:v>
                </c:pt>
                <c:pt idx="3858">
                  <c:v>79.989999999999995</c:v>
                </c:pt>
                <c:pt idx="3859">
                  <c:v>80.010999999999996</c:v>
                </c:pt>
                <c:pt idx="3860">
                  <c:v>80.031000000000006</c:v>
                </c:pt>
                <c:pt idx="3861">
                  <c:v>80.052999999999997</c:v>
                </c:pt>
                <c:pt idx="3862">
                  <c:v>80.072999999999993</c:v>
                </c:pt>
                <c:pt idx="3863">
                  <c:v>80.093999999999994</c:v>
                </c:pt>
                <c:pt idx="3864">
                  <c:v>80.114000000000004</c:v>
                </c:pt>
                <c:pt idx="3865">
                  <c:v>80.135999999999996</c:v>
                </c:pt>
                <c:pt idx="3866">
                  <c:v>80.156000000000006</c:v>
                </c:pt>
                <c:pt idx="3867">
                  <c:v>80.177000000000007</c:v>
                </c:pt>
                <c:pt idx="3868">
                  <c:v>80.197000000000003</c:v>
                </c:pt>
                <c:pt idx="3869">
                  <c:v>80.218999999999994</c:v>
                </c:pt>
                <c:pt idx="3870">
                  <c:v>80.239000000000004</c:v>
                </c:pt>
                <c:pt idx="3871">
                  <c:v>80.260000000000005</c:v>
                </c:pt>
                <c:pt idx="3872">
                  <c:v>80.28</c:v>
                </c:pt>
                <c:pt idx="3873">
                  <c:v>80.302000000000007</c:v>
                </c:pt>
                <c:pt idx="3874">
                  <c:v>80.322000000000003</c:v>
                </c:pt>
                <c:pt idx="3875">
                  <c:v>80.343000000000004</c:v>
                </c:pt>
                <c:pt idx="3876">
                  <c:v>80.363</c:v>
                </c:pt>
                <c:pt idx="3877">
                  <c:v>80.385000000000005</c:v>
                </c:pt>
                <c:pt idx="3878">
                  <c:v>80.405000000000001</c:v>
                </c:pt>
                <c:pt idx="3879">
                  <c:v>80.426000000000002</c:v>
                </c:pt>
                <c:pt idx="3880">
                  <c:v>80.445999999999998</c:v>
                </c:pt>
                <c:pt idx="3881">
                  <c:v>80.466999999999999</c:v>
                </c:pt>
                <c:pt idx="3882">
                  <c:v>80.488</c:v>
                </c:pt>
                <c:pt idx="3883">
                  <c:v>80.507999999999996</c:v>
                </c:pt>
                <c:pt idx="3884">
                  <c:v>80.528999999999996</c:v>
                </c:pt>
                <c:pt idx="3885">
                  <c:v>80.55</c:v>
                </c:pt>
                <c:pt idx="3886">
                  <c:v>80.570999999999998</c:v>
                </c:pt>
                <c:pt idx="3887">
                  <c:v>80.590999999999994</c:v>
                </c:pt>
                <c:pt idx="3888">
                  <c:v>80.611999999999995</c:v>
                </c:pt>
                <c:pt idx="3889">
                  <c:v>80.632999999999996</c:v>
                </c:pt>
                <c:pt idx="3890">
                  <c:v>80.653999999999996</c:v>
                </c:pt>
                <c:pt idx="3891">
                  <c:v>80.674000000000007</c:v>
                </c:pt>
                <c:pt idx="3892">
                  <c:v>80.694999999999993</c:v>
                </c:pt>
                <c:pt idx="3893">
                  <c:v>80.715999999999994</c:v>
                </c:pt>
                <c:pt idx="3894">
                  <c:v>80.736999999999995</c:v>
                </c:pt>
                <c:pt idx="3895">
                  <c:v>80.757000000000005</c:v>
                </c:pt>
                <c:pt idx="3896">
                  <c:v>80.778000000000006</c:v>
                </c:pt>
                <c:pt idx="3897">
                  <c:v>80.799000000000007</c:v>
                </c:pt>
                <c:pt idx="3898">
                  <c:v>80.819999999999993</c:v>
                </c:pt>
                <c:pt idx="3899">
                  <c:v>80.84</c:v>
                </c:pt>
                <c:pt idx="3900">
                  <c:v>80.861000000000004</c:v>
                </c:pt>
                <c:pt idx="3901">
                  <c:v>80.882000000000005</c:v>
                </c:pt>
                <c:pt idx="3902">
                  <c:v>80.903000000000006</c:v>
                </c:pt>
                <c:pt idx="3903">
                  <c:v>80.923000000000002</c:v>
                </c:pt>
                <c:pt idx="3904">
                  <c:v>80.944000000000003</c:v>
                </c:pt>
                <c:pt idx="3905">
                  <c:v>80.965000000000003</c:v>
                </c:pt>
                <c:pt idx="3906">
                  <c:v>80.986000000000004</c:v>
                </c:pt>
                <c:pt idx="3907">
                  <c:v>81.006</c:v>
                </c:pt>
                <c:pt idx="3908">
                  <c:v>81.027000000000001</c:v>
                </c:pt>
                <c:pt idx="3909">
                  <c:v>81.048000000000002</c:v>
                </c:pt>
                <c:pt idx="3910">
                  <c:v>81.069000000000003</c:v>
                </c:pt>
                <c:pt idx="3911">
                  <c:v>81.088999999999999</c:v>
                </c:pt>
                <c:pt idx="3912">
                  <c:v>81.111000000000004</c:v>
                </c:pt>
                <c:pt idx="3913">
                  <c:v>81.131</c:v>
                </c:pt>
                <c:pt idx="3914">
                  <c:v>81.152000000000001</c:v>
                </c:pt>
                <c:pt idx="3915">
                  <c:v>81.171999999999997</c:v>
                </c:pt>
                <c:pt idx="3916">
                  <c:v>81.194000000000003</c:v>
                </c:pt>
                <c:pt idx="3917">
                  <c:v>81.213999999999999</c:v>
                </c:pt>
                <c:pt idx="3918">
                  <c:v>81.233999999999995</c:v>
                </c:pt>
                <c:pt idx="3919">
                  <c:v>81.254999999999995</c:v>
                </c:pt>
                <c:pt idx="3920">
                  <c:v>81.275999999999996</c:v>
                </c:pt>
                <c:pt idx="3921">
                  <c:v>81.296999999999997</c:v>
                </c:pt>
                <c:pt idx="3922">
                  <c:v>81.316999999999993</c:v>
                </c:pt>
                <c:pt idx="3923">
                  <c:v>81.337999999999994</c:v>
                </c:pt>
                <c:pt idx="3924">
                  <c:v>81.358999999999995</c:v>
                </c:pt>
                <c:pt idx="3925">
                  <c:v>81.38</c:v>
                </c:pt>
                <c:pt idx="3926">
                  <c:v>81.400000000000006</c:v>
                </c:pt>
                <c:pt idx="3927">
                  <c:v>81.421000000000006</c:v>
                </c:pt>
                <c:pt idx="3928">
                  <c:v>81.441999999999993</c:v>
                </c:pt>
                <c:pt idx="3929">
                  <c:v>81.462999999999994</c:v>
                </c:pt>
                <c:pt idx="3930">
                  <c:v>81.483000000000004</c:v>
                </c:pt>
                <c:pt idx="3931">
                  <c:v>81.504000000000005</c:v>
                </c:pt>
                <c:pt idx="3932">
                  <c:v>81.525000000000006</c:v>
                </c:pt>
                <c:pt idx="3933">
                  <c:v>81.546000000000006</c:v>
                </c:pt>
                <c:pt idx="3934">
                  <c:v>81.566000000000003</c:v>
                </c:pt>
                <c:pt idx="3935">
                  <c:v>81.587000000000003</c:v>
                </c:pt>
                <c:pt idx="3936">
                  <c:v>81.608000000000004</c:v>
                </c:pt>
                <c:pt idx="3937">
                  <c:v>81.629000000000005</c:v>
                </c:pt>
                <c:pt idx="3938">
                  <c:v>81.649000000000001</c:v>
                </c:pt>
                <c:pt idx="3939">
                  <c:v>81.67</c:v>
                </c:pt>
                <c:pt idx="3940">
                  <c:v>81.691000000000003</c:v>
                </c:pt>
                <c:pt idx="3941">
                  <c:v>81.712000000000003</c:v>
                </c:pt>
                <c:pt idx="3942">
                  <c:v>81.731999999999999</c:v>
                </c:pt>
                <c:pt idx="3943">
                  <c:v>81.753</c:v>
                </c:pt>
                <c:pt idx="3944">
                  <c:v>81.774000000000001</c:v>
                </c:pt>
                <c:pt idx="3945">
                  <c:v>81.795000000000002</c:v>
                </c:pt>
                <c:pt idx="3946">
                  <c:v>81.814999999999998</c:v>
                </c:pt>
                <c:pt idx="3947">
                  <c:v>81.835999999999999</c:v>
                </c:pt>
                <c:pt idx="3948">
                  <c:v>81.856999999999999</c:v>
                </c:pt>
                <c:pt idx="3949">
                  <c:v>81.878</c:v>
                </c:pt>
                <c:pt idx="3950">
                  <c:v>81.897999999999996</c:v>
                </c:pt>
                <c:pt idx="3951">
                  <c:v>81.918999999999997</c:v>
                </c:pt>
                <c:pt idx="3952">
                  <c:v>81.94</c:v>
                </c:pt>
                <c:pt idx="3953">
                  <c:v>81.96</c:v>
                </c:pt>
                <c:pt idx="3954">
                  <c:v>81.980999999999995</c:v>
                </c:pt>
                <c:pt idx="3955">
                  <c:v>82.001999999999995</c:v>
                </c:pt>
                <c:pt idx="3956">
                  <c:v>82.022999999999996</c:v>
                </c:pt>
                <c:pt idx="3957">
                  <c:v>82.043000000000006</c:v>
                </c:pt>
                <c:pt idx="3958">
                  <c:v>82.063999999999993</c:v>
                </c:pt>
                <c:pt idx="3959">
                  <c:v>82.084999999999994</c:v>
                </c:pt>
                <c:pt idx="3960">
                  <c:v>82.105999999999995</c:v>
                </c:pt>
                <c:pt idx="3961">
                  <c:v>82.126000000000005</c:v>
                </c:pt>
                <c:pt idx="3962">
                  <c:v>82.147000000000006</c:v>
                </c:pt>
                <c:pt idx="3963">
                  <c:v>82.168000000000006</c:v>
                </c:pt>
                <c:pt idx="3964">
                  <c:v>82.188999999999993</c:v>
                </c:pt>
                <c:pt idx="3965">
                  <c:v>82.209000000000003</c:v>
                </c:pt>
                <c:pt idx="3966">
                  <c:v>82.23</c:v>
                </c:pt>
                <c:pt idx="3967">
                  <c:v>82.251000000000005</c:v>
                </c:pt>
                <c:pt idx="3968">
                  <c:v>82.272000000000006</c:v>
                </c:pt>
                <c:pt idx="3969">
                  <c:v>82.292000000000002</c:v>
                </c:pt>
                <c:pt idx="3970">
                  <c:v>82.313000000000002</c:v>
                </c:pt>
                <c:pt idx="3971">
                  <c:v>82.334000000000003</c:v>
                </c:pt>
                <c:pt idx="3972">
                  <c:v>82.355000000000004</c:v>
                </c:pt>
                <c:pt idx="3973">
                  <c:v>82.375</c:v>
                </c:pt>
                <c:pt idx="3974">
                  <c:v>82.396000000000001</c:v>
                </c:pt>
                <c:pt idx="3975">
                  <c:v>82.417000000000002</c:v>
                </c:pt>
                <c:pt idx="3976">
                  <c:v>82.438000000000002</c:v>
                </c:pt>
                <c:pt idx="3977">
                  <c:v>82.457999999999998</c:v>
                </c:pt>
                <c:pt idx="3978">
                  <c:v>82.478999999999999</c:v>
                </c:pt>
                <c:pt idx="3979">
                  <c:v>82.5</c:v>
                </c:pt>
                <c:pt idx="3980">
                  <c:v>82.521000000000001</c:v>
                </c:pt>
                <c:pt idx="3981">
                  <c:v>82.540999999999997</c:v>
                </c:pt>
                <c:pt idx="3982">
                  <c:v>82.561999999999998</c:v>
                </c:pt>
                <c:pt idx="3983">
                  <c:v>82.582999999999998</c:v>
                </c:pt>
                <c:pt idx="3984">
                  <c:v>82.603999999999999</c:v>
                </c:pt>
                <c:pt idx="3985">
                  <c:v>82.623999999999995</c:v>
                </c:pt>
                <c:pt idx="3986">
                  <c:v>82.644999999999996</c:v>
                </c:pt>
                <c:pt idx="3987">
                  <c:v>82.665999999999997</c:v>
                </c:pt>
                <c:pt idx="3988">
                  <c:v>82.686999999999998</c:v>
                </c:pt>
                <c:pt idx="3989">
                  <c:v>82.706999999999994</c:v>
                </c:pt>
                <c:pt idx="3990">
                  <c:v>82.727000000000004</c:v>
                </c:pt>
                <c:pt idx="3991">
                  <c:v>82.748999999999995</c:v>
                </c:pt>
                <c:pt idx="3992">
                  <c:v>82.769000000000005</c:v>
                </c:pt>
                <c:pt idx="3993">
                  <c:v>82.79</c:v>
                </c:pt>
                <c:pt idx="3994">
                  <c:v>82.81</c:v>
                </c:pt>
                <c:pt idx="3995">
                  <c:v>82.831999999999994</c:v>
                </c:pt>
                <c:pt idx="3996">
                  <c:v>82.852000000000004</c:v>
                </c:pt>
                <c:pt idx="3997">
                  <c:v>82.873000000000005</c:v>
                </c:pt>
                <c:pt idx="3998">
                  <c:v>82.893000000000001</c:v>
                </c:pt>
                <c:pt idx="3999">
                  <c:v>82.915000000000006</c:v>
                </c:pt>
                <c:pt idx="4000">
                  <c:v>82.935000000000002</c:v>
                </c:pt>
                <c:pt idx="4001">
                  <c:v>82.956000000000003</c:v>
                </c:pt>
                <c:pt idx="4002">
                  <c:v>82.975999999999999</c:v>
                </c:pt>
                <c:pt idx="4003">
                  <c:v>82.998000000000005</c:v>
                </c:pt>
                <c:pt idx="4004">
                  <c:v>83.018000000000001</c:v>
                </c:pt>
                <c:pt idx="4005">
                  <c:v>83.039000000000001</c:v>
                </c:pt>
                <c:pt idx="4006">
                  <c:v>83.058999999999997</c:v>
                </c:pt>
                <c:pt idx="4007">
                  <c:v>83.081000000000003</c:v>
                </c:pt>
                <c:pt idx="4008">
                  <c:v>83.100999999999999</c:v>
                </c:pt>
                <c:pt idx="4009">
                  <c:v>83.122</c:v>
                </c:pt>
                <c:pt idx="4010">
                  <c:v>83.141999999999996</c:v>
                </c:pt>
                <c:pt idx="4011">
                  <c:v>83.164000000000001</c:v>
                </c:pt>
                <c:pt idx="4012">
                  <c:v>83.183999999999997</c:v>
                </c:pt>
                <c:pt idx="4013">
                  <c:v>83.204999999999998</c:v>
                </c:pt>
                <c:pt idx="4014">
                  <c:v>83.225999999999999</c:v>
                </c:pt>
                <c:pt idx="4015">
                  <c:v>83.247</c:v>
                </c:pt>
                <c:pt idx="4016">
                  <c:v>83.266999999999996</c:v>
                </c:pt>
                <c:pt idx="4017">
                  <c:v>83.287999999999997</c:v>
                </c:pt>
                <c:pt idx="4018">
                  <c:v>83.308999999999997</c:v>
                </c:pt>
                <c:pt idx="4019">
                  <c:v>83.33</c:v>
                </c:pt>
                <c:pt idx="4020">
                  <c:v>83.35</c:v>
                </c:pt>
                <c:pt idx="4021">
                  <c:v>83.370999999999995</c:v>
                </c:pt>
                <c:pt idx="4022">
                  <c:v>83.391999999999996</c:v>
                </c:pt>
                <c:pt idx="4023">
                  <c:v>83.412999999999997</c:v>
                </c:pt>
                <c:pt idx="4024">
                  <c:v>83.433000000000007</c:v>
                </c:pt>
                <c:pt idx="4025">
                  <c:v>83.453000000000003</c:v>
                </c:pt>
                <c:pt idx="4026">
                  <c:v>83.474999999999994</c:v>
                </c:pt>
                <c:pt idx="4027">
                  <c:v>83.495000000000005</c:v>
                </c:pt>
                <c:pt idx="4028">
                  <c:v>83.516000000000005</c:v>
                </c:pt>
                <c:pt idx="4029">
                  <c:v>83.536000000000001</c:v>
                </c:pt>
                <c:pt idx="4030">
                  <c:v>83.558000000000007</c:v>
                </c:pt>
                <c:pt idx="4031">
                  <c:v>83.578000000000003</c:v>
                </c:pt>
                <c:pt idx="4032">
                  <c:v>83.599000000000004</c:v>
                </c:pt>
                <c:pt idx="4033">
                  <c:v>83.619</c:v>
                </c:pt>
                <c:pt idx="4034">
                  <c:v>83.641000000000005</c:v>
                </c:pt>
                <c:pt idx="4035">
                  <c:v>83.661000000000001</c:v>
                </c:pt>
                <c:pt idx="4036">
                  <c:v>83.682000000000002</c:v>
                </c:pt>
                <c:pt idx="4037">
                  <c:v>83.701999999999998</c:v>
                </c:pt>
                <c:pt idx="4038">
                  <c:v>83.724000000000004</c:v>
                </c:pt>
                <c:pt idx="4039">
                  <c:v>83.744</c:v>
                </c:pt>
                <c:pt idx="4040">
                  <c:v>83.765000000000001</c:v>
                </c:pt>
                <c:pt idx="4041">
                  <c:v>83.784999999999997</c:v>
                </c:pt>
                <c:pt idx="4042">
                  <c:v>83.807000000000002</c:v>
                </c:pt>
                <c:pt idx="4043">
                  <c:v>83.826999999999998</c:v>
                </c:pt>
                <c:pt idx="4044">
                  <c:v>83.847999999999999</c:v>
                </c:pt>
                <c:pt idx="4045">
                  <c:v>83.867999999999995</c:v>
                </c:pt>
                <c:pt idx="4046">
                  <c:v>83.89</c:v>
                </c:pt>
                <c:pt idx="4047">
                  <c:v>83.91</c:v>
                </c:pt>
                <c:pt idx="4048">
                  <c:v>83.930999999999997</c:v>
                </c:pt>
                <c:pt idx="4049">
                  <c:v>83.950999999999993</c:v>
                </c:pt>
                <c:pt idx="4050">
                  <c:v>83.972999999999999</c:v>
                </c:pt>
                <c:pt idx="4051">
                  <c:v>83.992999999999995</c:v>
                </c:pt>
                <c:pt idx="4052">
                  <c:v>84.013999999999996</c:v>
                </c:pt>
                <c:pt idx="4053">
                  <c:v>84.034000000000006</c:v>
                </c:pt>
                <c:pt idx="4054">
                  <c:v>84.055999999999997</c:v>
                </c:pt>
                <c:pt idx="4055">
                  <c:v>84.075999999999993</c:v>
                </c:pt>
                <c:pt idx="4056">
                  <c:v>84.096999999999994</c:v>
                </c:pt>
                <c:pt idx="4057">
                  <c:v>84.117000000000004</c:v>
                </c:pt>
                <c:pt idx="4058">
                  <c:v>84.138999999999996</c:v>
                </c:pt>
                <c:pt idx="4059">
                  <c:v>84.159000000000006</c:v>
                </c:pt>
                <c:pt idx="4060">
                  <c:v>84.179000000000002</c:v>
                </c:pt>
                <c:pt idx="4061">
                  <c:v>84.2</c:v>
                </c:pt>
                <c:pt idx="4062">
                  <c:v>84.221000000000004</c:v>
                </c:pt>
                <c:pt idx="4063">
                  <c:v>84.242000000000004</c:v>
                </c:pt>
                <c:pt idx="4064">
                  <c:v>84.262</c:v>
                </c:pt>
                <c:pt idx="4065">
                  <c:v>84.283000000000001</c:v>
                </c:pt>
                <c:pt idx="4066">
                  <c:v>84.304000000000002</c:v>
                </c:pt>
                <c:pt idx="4067">
                  <c:v>84.325000000000003</c:v>
                </c:pt>
                <c:pt idx="4068">
                  <c:v>84.344999999999999</c:v>
                </c:pt>
                <c:pt idx="4069">
                  <c:v>84.366</c:v>
                </c:pt>
                <c:pt idx="4070">
                  <c:v>84.387</c:v>
                </c:pt>
                <c:pt idx="4071">
                  <c:v>84.408000000000001</c:v>
                </c:pt>
                <c:pt idx="4072">
                  <c:v>84.427999999999997</c:v>
                </c:pt>
                <c:pt idx="4073">
                  <c:v>84.45</c:v>
                </c:pt>
                <c:pt idx="4074">
                  <c:v>84.47</c:v>
                </c:pt>
                <c:pt idx="4075">
                  <c:v>84.491</c:v>
                </c:pt>
                <c:pt idx="4076">
                  <c:v>84.510999999999996</c:v>
                </c:pt>
                <c:pt idx="4077">
                  <c:v>84.533000000000001</c:v>
                </c:pt>
                <c:pt idx="4078">
                  <c:v>84.552999999999997</c:v>
                </c:pt>
                <c:pt idx="4079">
                  <c:v>84.573999999999998</c:v>
                </c:pt>
                <c:pt idx="4080">
                  <c:v>84.593999999999994</c:v>
                </c:pt>
                <c:pt idx="4081">
                  <c:v>84.616</c:v>
                </c:pt>
                <c:pt idx="4082">
                  <c:v>84.635999999999996</c:v>
                </c:pt>
                <c:pt idx="4083">
                  <c:v>84.656999999999996</c:v>
                </c:pt>
                <c:pt idx="4084">
                  <c:v>84.677000000000007</c:v>
                </c:pt>
                <c:pt idx="4085">
                  <c:v>84.698999999999998</c:v>
                </c:pt>
                <c:pt idx="4086">
                  <c:v>84.718999999999994</c:v>
                </c:pt>
                <c:pt idx="4087">
                  <c:v>84.74</c:v>
                </c:pt>
                <c:pt idx="4088">
                  <c:v>84.76</c:v>
                </c:pt>
                <c:pt idx="4089">
                  <c:v>84.781999999999996</c:v>
                </c:pt>
                <c:pt idx="4090">
                  <c:v>84.802000000000007</c:v>
                </c:pt>
                <c:pt idx="4091">
                  <c:v>84.822999999999993</c:v>
                </c:pt>
                <c:pt idx="4092">
                  <c:v>84.843000000000004</c:v>
                </c:pt>
                <c:pt idx="4093">
                  <c:v>84.864999999999995</c:v>
                </c:pt>
                <c:pt idx="4094">
                  <c:v>84.885000000000005</c:v>
                </c:pt>
                <c:pt idx="4095">
                  <c:v>84.906000000000006</c:v>
                </c:pt>
                <c:pt idx="4096">
                  <c:v>84.926000000000002</c:v>
                </c:pt>
                <c:pt idx="4097">
                  <c:v>84.947000000000003</c:v>
                </c:pt>
                <c:pt idx="4098">
                  <c:v>84.968000000000004</c:v>
                </c:pt>
                <c:pt idx="4099">
                  <c:v>84.988</c:v>
                </c:pt>
                <c:pt idx="4100">
                  <c:v>85.009</c:v>
                </c:pt>
                <c:pt idx="4101">
                  <c:v>85.03</c:v>
                </c:pt>
                <c:pt idx="4102">
                  <c:v>85.051000000000002</c:v>
                </c:pt>
                <c:pt idx="4103">
                  <c:v>85.070999999999998</c:v>
                </c:pt>
                <c:pt idx="4104">
                  <c:v>85.091999999999999</c:v>
                </c:pt>
                <c:pt idx="4105">
                  <c:v>85.113</c:v>
                </c:pt>
                <c:pt idx="4106">
                  <c:v>85.134</c:v>
                </c:pt>
                <c:pt idx="4107">
                  <c:v>85.153999999999996</c:v>
                </c:pt>
                <c:pt idx="4108">
                  <c:v>85.174999999999997</c:v>
                </c:pt>
                <c:pt idx="4109">
                  <c:v>85.195999999999998</c:v>
                </c:pt>
                <c:pt idx="4110">
                  <c:v>85.216999999999999</c:v>
                </c:pt>
                <c:pt idx="4111">
                  <c:v>85.236999999999995</c:v>
                </c:pt>
                <c:pt idx="4112">
                  <c:v>85.257999999999996</c:v>
                </c:pt>
                <c:pt idx="4113">
                  <c:v>85.278999999999996</c:v>
                </c:pt>
                <c:pt idx="4114">
                  <c:v>85.3</c:v>
                </c:pt>
                <c:pt idx="4115">
                  <c:v>85.32</c:v>
                </c:pt>
                <c:pt idx="4116">
                  <c:v>85.341999999999999</c:v>
                </c:pt>
                <c:pt idx="4117">
                  <c:v>85.361999999999995</c:v>
                </c:pt>
                <c:pt idx="4118">
                  <c:v>85.382999999999996</c:v>
                </c:pt>
                <c:pt idx="4119">
                  <c:v>85.403000000000006</c:v>
                </c:pt>
                <c:pt idx="4120">
                  <c:v>85.424999999999997</c:v>
                </c:pt>
                <c:pt idx="4121">
                  <c:v>85.444999999999993</c:v>
                </c:pt>
                <c:pt idx="4122">
                  <c:v>85.465999999999994</c:v>
                </c:pt>
                <c:pt idx="4123">
                  <c:v>85.486000000000004</c:v>
                </c:pt>
                <c:pt idx="4124">
                  <c:v>85.507999999999996</c:v>
                </c:pt>
                <c:pt idx="4125">
                  <c:v>85.528000000000006</c:v>
                </c:pt>
                <c:pt idx="4126">
                  <c:v>85.549000000000007</c:v>
                </c:pt>
                <c:pt idx="4127">
                  <c:v>85.569000000000003</c:v>
                </c:pt>
                <c:pt idx="4128">
                  <c:v>85.590999999999994</c:v>
                </c:pt>
                <c:pt idx="4129">
                  <c:v>85.611000000000004</c:v>
                </c:pt>
                <c:pt idx="4130">
                  <c:v>85.632000000000005</c:v>
                </c:pt>
                <c:pt idx="4131">
                  <c:v>85.652000000000001</c:v>
                </c:pt>
                <c:pt idx="4132">
                  <c:v>85.674000000000007</c:v>
                </c:pt>
                <c:pt idx="4133">
                  <c:v>85.694000000000003</c:v>
                </c:pt>
                <c:pt idx="4134">
                  <c:v>85.713999999999999</c:v>
                </c:pt>
                <c:pt idx="4135">
                  <c:v>85.734999999999999</c:v>
                </c:pt>
                <c:pt idx="4136">
                  <c:v>85.756</c:v>
                </c:pt>
                <c:pt idx="4137">
                  <c:v>85.777000000000001</c:v>
                </c:pt>
                <c:pt idx="4138">
                  <c:v>85.796999999999997</c:v>
                </c:pt>
                <c:pt idx="4139">
                  <c:v>85.817999999999998</c:v>
                </c:pt>
                <c:pt idx="4140">
                  <c:v>85.838999999999999</c:v>
                </c:pt>
                <c:pt idx="4141">
                  <c:v>85.86</c:v>
                </c:pt>
                <c:pt idx="4142">
                  <c:v>85.88</c:v>
                </c:pt>
                <c:pt idx="4143">
                  <c:v>85.900999999999996</c:v>
                </c:pt>
                <c:pt idx="4144">
                  <c:v>85.921999999999997</c:v>
                </c:pt>
                <c:pt idx="4145">
                  <c:v>85.942999999999998</c:v>
                </c:pt>
                <c:pt idx="4146">
                  <c:v>85.962999999999994</c:v>
                </c:pt>
                <c:pt idx="4147">
                  <c:v>85.983999999999995</c:v>
                </c:pt>
                <c:pt idx="4148">
                  <c:v>86.004999999999995</c:v>
                </c:pt>
                <c:pt idx="4149">
                  <c:v>86.025999999999996</c:v>
                </c:pt>
                <c:pt idx="4150">
                  <c:v>86.046000000000006</c:v>
                </c:pt>
                <c:pt idx="4151">
                  <c:v>86.066999999999993</c:v>
                </c:pt>
                <c:pt idx="4152">
                  <c:v>86.087999999999994</c:v>
                </c:pt>
                <c:pt idx="4153">
                  <c:v>86.108999999999995</c:v>
                </c:pt>
                <c:pt idx="4154">
                  <c:v>86.129000000000005</c:v>
                </c:pt>
                <c:pt idx="4155">
                  <c:v>86.15</c:v>
                </c:pt>
                <c:pt idx="4156">
                  <c:v>86.171000000000006</c:v>
                </c:pt>
                <c:pt idx="4157">
                  <c:v>86.191999999999993</c:v>
                </c:pt>
                <c:pt idx="4158">
                  <c:v>86.212000000000003</c:v>
                </c:pt>
                <c:pt idx="4159">
                  <c:v>86.233000000000004</c:v>
                </c:pt>
                <c:pt idx="4160">
                  <c:v>86.254000000000005</c:v>
                </c:pt>
                <c:pt idx="4161">
                  <c:v>86.275000000000006</c:v>
                </c:pt>
                <c:pt idx="4162">
                  <c:v>86.295000000000002</c:v>
                </c:pt>
                <c:pt idx="4163">
                  <c:v>86.316999999999993</c:v>
                </c:pt>
                <c:pt idx="4164">
                  <c:v>86.337000000000003</c:v>
                </c:pt>
                <c:pt idx="4165">
                  <c:v>86.358000000000004</c:v>
                </c:pt>
                <c:pt idx="4166">
                  <c:v>86.378</c:v>
                </c:pt>
                <c:pt idx="4167">
                  <c:v>86.4</c:v>
                </c:pt>
                <c:pt idx="4168">
                  <c:v>86.42</c:v>
                </c:pt>
                <c:pt idx="4169">
                  <c:v>86.44</c:v>
                </c:pt>
                <c:pt idx="4170">
                  <c:v>86.460999999999999</c:v>
                </c:pt>
                <c:pt idx="4171">
                  <c:v>86.481999999999999</c:v>
                </c:pt>
                <c:pt idx="4172">
                  <c:v>86.503</c:v>
                </c:pt>
                <c:pt idx="4173">
                  <c:v>86.522999999999996</c:v>
                </c:pt>
                <c:pt idx="4174">
                  <c:v>86.543999999999997</c:v>
                </c:pt>
                <c:pt idx="4175">
                  <c:v>86.564999999999998</c:v>
                </c:pt>
                <c:pt idx="4176">
                  <c:v>86.585999999999999</c:v>
                </c:pt>
                <c:pt idx="4177">
                  <c:v>86.605999999999995</c:v>
                </c:pt>
                <c:pt idx="4178">
                  <c:v>86.626999999999995</c:v>
                </c:pt>
                <c:pt idx="4179">
                  <c:v>86.647999999999996</c:v>
                </c:pt>
                <c:pt idx="4180">
                  <c:v>86.668999999999997</c:v>
                </c:pt>
                <c:pt idx="4181">
                  <c:v>86.688999999999993</c:v>
                </c:pt>
                <c:pt idx="4182">
                  <c:v>86.71</c:v>
                </c:pt>
                <c:pt idx="4183">
                  <c:v>86.730999999999995</c:v>
                </c:pt>
                <c:pt idx="4184">
                  <c:v>86.751999999999995</c:v>
                </c:pt>
                <c:pt idx="4185">
                  <c:v>86.772000000000006</c:v>
                </c:pt>
                <c:pt idx="4186">
                  <c:v>86.793000000000006</c:v>
                </c:pt>
                <c:pt idx="4187">
                  <c:v>86.813999999999993</c:v>
                </c:pt>
                <c:pt idx="4188">
                  <c:v>86.834999999999994</c:v>
                </c:pt>
                <c:pt idx="4189">
                  <c:v>86.855000000000004</c:v>
                </c:pt>
                <c:pt idx="4190">
                  <c:v>86.876000000000005</c:v>
                </c:pt>
                <c:pt idx="4191">
                  <c:v>86.897000000000006</c:v>
                </c:pt>
                <c:pt idx="4192">
                  <c:v>86.918000000000006</c:v>
                </c:pt>
                <c:pt idx="4193">
                  <c:v>86.938000000000002</c:v>
                </c:pt>
                <c:pt idx="4194">
                  <c:v>86.959000000000003</c:v>
                </c:pt>
                <c:pt idx="4195">
                  <c:v>86.98</c:v>
                </c:pt>
                <c:pt idx="4196">
                  <c:v>87.001000000000005</c:v>
                </c:pt>
                <c:pt idx="4197">
                  <c:v>87.021000000000001</c:v>
                </c:pt>
                <c:pt idx="4198">
                  <c:v>87.042000000000002</c:v>
                </c:pt>
                <c:pt idx="4199">
                  <c:v>87.063000000000002</c:v>
                </c:pt>
                <c:pt idx="4200">
                  <c:v>87.084000000000003</c:v>
                </c:pt>
                <c:pt idx="4201">
                  <c:v>87.103999999999999</c:v>
                </c:pt>
                <c:pt idx="4202">
                  <c:v>87.125</c:v>
                </c:pt>
                <c:pt idx="4203">
                  <c:v>87.146000000000001</c:v>
                </c:pt>
                <c:pt idx="4204">
                  <c:v>87.167000000000002</c:v>
                </c:pt>
                <c:pt idx="4205">
                  <c:v>87.186999999999998</c:v>
                </c:pt>
                <c:pt idx="4206">
                  <c:v>87.207999999999998</c:v>
                </c:pt>
                <c:pt idx="4207">
                  <c:v>87.228999999999999</c:v>
                </c:pt>
                <c:pt idx="4208">
                  <c:v>87.248999999999995</c:v>
                </c:pt>
                <c:pt idx="4209">
                  <c:v>87.27</c:v>
                </c:pt>
                <c:pt idx="4210">
                  <c:v>87.290999999999997</c:v>
                </c:pt>
                <c:pt idx="4211">
                  <c:v>87.311999999999998</c:v>
                </c:pt>
                <c:pt idx="4212">
                  <c:v>87.331999999999994</c:v>
                </c:pt>
                <c:pt idx="4213">
                  <c:v>87.352999999999994</c:v>
                </c:pt>
                <c:pt idx="4214">
                  <c:v>87.373999999999995</c:v>
                </c:pt>
                <c:pt idx="4215">
                  <c:v>87.394999999999996</c:v>
                </c:pt>
                <c:pt idx="4216">
                  <c:v>87.415000000000006</c:v>
                </c:pt>
                <c:pt idx="4217">
                  <c:v>87.436000000000007</c:v>
                </c:pt>
                <c:pt idx="4218">
                  <c:v>87.456999999999994</c:v>
                </c:pt>
                <c:pt idx="4219">
                  <c:v>87.477999999999994</c:v>
                </c:pt>
                <c:pt idx="4220">
                  <c:v>87.498000000000005</c:v>
                </c:pt>
                <c:pt idx="4221">
                  <c:v>87.519000000000005</c:v>
                </c:pt>
                <c:pt idx="4222">
                  <c:v>87.54</c:v>
                </c:pt>
                <c:pt idx="4223">
                  <c:v>87.561000000000007</c:v>
                </c:pt>
                <c:pt idx="4224">
                  <c:v>87.581000000000003</c:v>
                </c:pt>
                <c:pt idx="4225">
                  <c:v>87.602000000000004</c:v>
                </c:pt>
                <c:pt idx="4226">
                  <c:v>87.623000000000005</c:v>
                </c:pt>
                <c:pt idx="4227">
                  <c:v>87.644000000000005</c:v>
                </c:pt>
                <c:pt idx="4228">
                  <c:v>87.664000000000001</c:v>
                </c:pt>
                <c:pt idx="4229">
                  <c:v>87.685000000000002</c:v>
                </c:pt>
                <c:pt idx="4230">
                  <c:v>87.706000000000003</c:v>
                </c:pt>
                <c:pt idx="4231">
                  <c:v>87.727000000000004</c:v>
                </c:pt>
                <c:pt idx="4232">
                  <c:v>87.747</c:v>
                </c:pt>
                <c:pt idx="4233">
                  <c:v>87.768000000000001</c:v>
                </c:pt>
                <c:pt idx="4234">
                  <c:v>87.789000000000001</c:v>
                </c:pt>
                <c:pt idx="4235">
                  <c:v>87.81</c:v>
                </c:pt>
                <c:pt idx="4236">
                  <c:v>87.83</c:v>
                </c:pt>
                <c:pt idx="4237">
                  <c:v>87.850999999999999</c:v>
                </c:pt>
                <c:pt idx="4238">
                  <c:v>87.872</c:v>
                </c:pt>
                <c:pt idx="4239">
                  <c:v>87.893000000000001</c:v>
                </c:pt>
                <c:pt idx="4240">
                  <c:v>87.912999999999997</c:v>
                </c:pt>
                <c:pt idx="4241">
                  <c:v>87.933000000000007</c:v>
                </c:pt>
                <c:pt idx="4242">
                  <c:v>87.954999999999998</c:v>
                </c:pt>
                <c:pt idx="4243">
                  <c:v>87.974999999999994</c:v>
                </c:pt>
                <c:pt idx="4244">
                  <c:v>87.995999999999995</c:v>
                </c:pt>
                <c:pt idx="4245">
                  <c:v>88.016000000000005</c:v>
                </c:pt>
                <c:pt idx="4246">
                  <c:v>88.037999999999997</c:v>
                </c:pt>
                <c:pt idx="4247">
                  <c:v>88.058000000000007</c:v>
                </c:pt>
                <c:pt idx="4248">
                  <c:v>88.078999999999994</c:v>
                </c:pt>
                <c:pt idx="4249">
                  <c:v>88.1</c:v>
                </c:pt>
                <c:pt idx="4250">
                  <c:v>88.120999999999995</c:v>
                </c:pt>
                <c:pt idx="4251">
                  <c:v>88.141000000000005</c:v>
                </c:pt>
                <c:pt idx="4252">
                  <c:v>88.162000000000006</c:v>
                </c:pt>
                <c:pt idx="4253">
                  <c:v>88.183000000000007</c:v>
                </c:pt>
                <c:pt idx="4254">
                  <c:v>88.203999999999994</c:v>
                </c:pt>
                <c:pt idx="4255">
                  <c:v>88.224000000000004</c:v>
                </c:pt>
                <c:pt idx="4256">
                  <c:v>88.245000000000005</c:v>
                </c:pt>
                <c:pt idx="4257">
                  <c:v>88.266000000000005</c:v>
                </c:pt>
                <c:pt idx="4258">
                  <c:v>88.287000000000006</c:v>
                </c:pt>
                <c:pt idx="4259">
                  <c:v>88.307000000000002</c:v>
                </c:pt>
                <c:pt idx="4260">
                  <c:v>88.328000000000003</c:v>
                </c:pt>
                <c:pt idx="4261">
                  <c:v>88.349000000000004</c:v>
                </c:pt>
                <c:pt idx="4262">
                  <c:v>88.37</c:v>
                </c:pt>
                <c:pt idx="4263">
                  <c:v>88.39</c:v>
                </c:pt>
                <c:pt idx="4264">
                  <c:v>88.411000000000001</c:v>
                </c:pt>
                <c:pt idx="4265">
                  <c:v>88.432000000000002</c:v>
                </c:pt>
                <c:pt idx="4266">
                  <c:v>88.453000000000003</c:v>
                </c:pt>
                <c:pt idx="4267">
                  <c:v>88.472999999999999</c:v>
                </c:pt>
                <c:pt idx="4268">
                  <c:v>88.494</c:v>
                </c:pt>
                <c:pt idx="4269">
                  <c:v>88.515000000000001</c:v>
                </c:pt>
                <c:pt idx="4270">
                  <c:v>88.536000000000001</c:v>
                </c:pt>
                <c:pt idx="4271">
                  <c:v>88.555999999999997</c:v>
                </c:pt>
                <c:pt idx="4272">
                  <c:v>88.576999999999998</c:v>
                </c:pt>
                <c:pt idx="4273">
                  <c:v>88.597999999999999</c:v>
                </c:pt>
                <c:pt idx="4274">
                  <c:v>88.619</c:v>
                </c:pt>
                <c:pt idx="4275">
                  <c:v>88.638999999999996</c:v>
                </c:pt>
                <c:pt idx="4276">
                  <c:v>88.659000000000006</c:v>
                </c:pt>
                <c:pt idx="4277">
                  <c:v>88.680999999999997</c:v>
                </c:pt>
                <c:pt idx="4278">
                  <c:v>88.700999999999993</c:v>
                </c:pt>
                <c:pt idx="4279">
                  <c:v>88.721999999999994</c:v>
                </c:pt>
                <c:pt idx="4280">
                  <c:v>88.742000000000004</c:v>
                </c:pt>
                <c:pt idx="4281">
                  <c:v>88.763999999999996</c:v>
                </c:pt>
                <c:pt idx="4282">
                  <c:v>88.784000000000006</c:v>
                </c:pt>
                <c:pt idx="4283">
                  <c:v>88.805000000000007</c:v>
                </c:pt>
                <c:pt idx="4284">
                  <c:v>88.825000000000003</c:v>
                </c:pt>
                <c:pt idx="4285">
                  <c:v>88.846999999999994</c:v>
                </c:pt>
                <c:pt idx="4286">
                  <c:v>88.867000000000004</c:v>
                </c:pt>
                <c:pt idx="4287">
                  <c:v>88.888000000000005</c:v>
                </c:pt>
                <c:pt idx="4288">
                  <c:v>88.908000000000001</c:v>
                </c:pt>
                <c:pt idx="4289">
                  <c:v>88.93</c:v>
                </c:pt>
                <c:pt idx="4290">
                  <c:v>88.95</c:v>
                </c:pt>
                <c:pt idx="4291">
                  <c:v>88.971000000000004</c:v>
                </c:pt>
                <c:pt idx="4292">
                  <c:v>88.991</c:v>
                </c:pt>
                <c:pt idx="4293">
                  <c:v>89.013000000000005</c:v>
                </c:pt>
                <c:pt idx="4294">
                  <c:v>89.033000000000001</c:v>
                </c:pt>
                <c:pt idx="4295">
                  <c:v>89.054000000000002</c:v>
                </c:pt>
                <c:pt idx="4296">
                  <c:v>89.073999999999998</c:v>
                </c:pt>
                <c:pt idx="4297">
                  <c:v>89.096000000000004</c:v>
                </c:pt>
                <c:pt idx="4298">
                  <c:v>89.116</c:v>
                </c:pt>
                <c:pt idx="4299">
                  <c:v>89.137</c:v>
                </c:pt>
                <c:pt idx="4300">
                  <c:v>89.158000000000001</c:v>
                </c:pt>
                <c:pt idx="4301">
                  <c:v>89.179000000000002</c:v>
                </c:pt>
                <c:pt idx="4302">
                  <c:v>89.198999999999998</c:v>
                </c:pt>
                <c:pt idx="4303">
                  <c:v>89.22</c:v>
                </c:pt>
                <c:pt idx="4304">
                  <c:v>89.241</c:v>
                </c:pt>
                <c:pt idx="4305">
                  <c:v>89.262</c:v>
                </c:pt>
                <c:pt idx="4306">
                  <c:v>89.281999999999996</c:v>
                </c:pt>
                <c:pt idx="4307">
                  <c:v>89.302999999999997</c:v>
                </c:pt>
                <c:pt idx="4308">
                  <c:v>89.323999999999998</c:v>
                </c:pt>
                <c:pt idx="4309">
                  <c:v>89.344999999999999</c:v>
                </c:pt>
                <c:pt idx="4310">
                  <c:v>89.364999999999995</c:v>
                </c:pt>
                <c:pt idx="4311">
                  <c:v>89.385999999999996</c:v>
                </c:pt>
                <c:pt idx="4312">
                  <c:v>89.406999999999996</c:v>
                </c:pt>
                <c:pt idx="4313">
                  <c:v>89.427000000000007</c:v>
                </c:pt>
                <c:pt idx="4314">
                  <c:v>89.447999999999993</c:v>
                </c:pt>
                <c:pt idx="4315">
                  <c:v>89.468000000000004</c:v>
                </c:pt>
                <c:pt idx="4316">
                  <c:v>89.49</c:v>
                </c:pt>
                <c:pt idx="4317">
                  <c:v>89.51</c:v>
                </c:pt>
                <c:pt idx="4318">
                  <c:v>89.531000000000006</c:v>
                </c:pt>
                <c:pt idx="4319">
                  <c:v>89.551000000000002</c:v>
                </c:pt>
                <c:pt idx="4320">
                  <c:v>89.572999999999993</c:v>
                </c:pt>
                <c:pt idx="4321">
                  <c:v>89.593000000000004</c:v>
                </c:pt>
                <c:pt idx="4322">
                  <c:v>89.614000000000004</c:v>
                </c:pt>
                <c:pt idx="4323">
                  <c:v>89.634</c:v>
                </c:pt>
                <c:pt idx="4324">
                  <c:v>89.656000000000006</c:v>
                </c:pt>
                <c:pt idx="4325">
                  <c:v>89.676000000000002</c:v>
                </c:pt>
                <c:pt idx="4326">
                  <c:v>89.697000000000003</c:v>
                </c:pt>
                <c:pt idx="4327">
                  <c:v>89.716999999999999</c:v>
                </c:pt>
                <c:pt idx="4328">
                  <c:v>89.739000000000004</c:v>
                </c:pt>
                <c:pt idx="4329">
                  <c:v>89.759</c:v>
                </c:pt>
                <c:pt idx="4330">
                  <c:v>89.78</c:v>
                </c:pt>
                <c:pt idx="4331">
                  <c:v>89.8</c:v>
                </c:pt>
                <c:pt idx="4332">
                  <c:v>89.822000000000003</c:v>
                </c:pt>
                <c:pt idx="4333">
                  <c:v>89.841999999999999</c:v>
                </c:pt>
                <c:pt idx="4334">
                  <c:v>89.863</c:v>
                </c:pt>
                <c:pt idx="4335">
                  <c:v>89.882999999999996</c:v>
                </c:pt>
                <c:pt idx="4336">
                  <c:v>89.905000000000001</c:v>
                </c:pt>
                <c:pt idx="4337">
                  <c:v>89.924999999999997</c:v>
                </c:pt>
                <c:pt idx="4338">
                  <c:v>89.945999999999998</c:v>
                </c:pt>
                <c:pt idx="4339">
                  <c:v>89.965999999999994</c:v>
                </c:pt>
                <c:pt idx="4340">
                  <c:v>89.988</c:v>
                </c:pt>
                <c:pt idx="4341">
                  <c:v>90.007999999999996</c:v>
                </c:pt>
                <c:pt idx="4342">
                  <c:v>90.028999999999996</c:v>
                </c:pt>
                <c:pt idx="4343">
                  <c:v>90.049000000000007</c:v>
                </c:pt>
                <c:pt idx="4344">
                  <c:v>90.070999999999998</c:v>
                </c:pt>
                <c:pt idx="4345">
                  <c:v>90.090999999999994</c:v>
                </c:pt>
                <c:pt idx="4346">
                  <c:v>90.111999999999995</c:v>
                </c:pt>
                <c:pt idx="4347">
                  <c:v>90.132000000000005</c:v>
                </c:pt>
                <c:pt idx="4348">
                  <c:v>90.153999999999996</c:v>
                </c:pt>
                <c:pt idx="4349">
                  <c:v>90.174000000000007</c:v>
                </c:pt>
                <c:pt idx="4350">
                  <c:v>90.194000000000003</c:v>
                </c:pt>
                <c:pt idx="4351">
                  <c:v>90.215000000000003</c:v>
                </c:pt>
                <c:pt idx="4352">
                  <c:v>90.236000000000004</c:v>
                </c:pt>
                <c:pt idx="4353">
                  <c:v>90.257000000000005</c:v>
                </c:pt>
                <c:pt idx="4354">
                  <c:v>90.277000000000001</c:v>
                </c:pt>
                <c:pt idx="4355">
                  <c:v>90.299000000000007</c:v>
                </c:pt>
                <c:pt idx="4356">
                  <c:v>90.319000000000003</c:v>
                </c:pt>
                <c:pt idx="4357">
                  <c:v>90.34</c:v>
                </c:pt>
                <c:pt idx="4358">
                  <c:v>90.36</c:v>
                </c:pt>
                <c:pt idx="4359">
                  <c:v>90.382000000000005</c:v>
                </c:pt>
                <c:pt idx="4360">
                  <c:v>90.402000000000001</c:v>
                </c:pt>
                <c:pt idx="4361">
                  <c:v>90.423000000000002</c:v>
                </c:pt>
                <c:pt idx="4362">
                  <c:v>90.442999999999998</c:v>
                </c:pt>
                <c:pt idx="4363">
                  <c:v>90.465000000000003</c:v>
                </c:pt>
                <c:pt idx="4364">
                  <c:v>90.484999999999999</c:v>
                </c:pt>
                <c:pt idx="4365">
                  <c:v>90.506</c:v>
                </c:pt>
                <c:pt idx="4366">
                  <c:v>90.525999999999996</c:v>
                </c:pt>
                <c:pt idx="4367">
                  <c:v>90.548000000000002</c:v>
                </c:pt>
                <c:pt idx="4368">
                  <c:v>90.567999999999998</c:v>
                </c:pt>
                <c:pt idx="4369">
                  <c:v>90.588999999999999</c:v>
                </c:pt>
                <c:pt idx="4370">
                  <c:v>90.608999999999995</c:v>
                </c:pt>
                <c:pt idx="4371">
                  <c:v>90.631</c:v>
                </c:pt>
                <c:pt idx="4372">
                  <c:v>90.650999999999996</c:v>
                </c:pt>
                <c:pt idx="4373">
                  <c:v>90.671999999999997</c:v>
                </c:pt>
                <c:pt idx="4374">
                  <c:v>90.691999999999993</c:v>
                </c:pt>
                <c:pt idx="4375">
                  <c:v>90.713999999999999</c:v>
                </c:pt>
                <c:pt idx="4376">
                  <c:v>90.733999999999995</c:v>
                </c:pt>
                <c:pt idx="4377">
                  <c:v>90.754999999999995</c:v>
                </c:pt>
                <c:pt idx="4378">
                  <c:v>90.775000000000006</c:v>
                </c:pt>
                <c:pt idx="4379">
                  <c:v>90.796999999999997</c:v>
                </c:pt>
                <c:pt idx="4380">
                  <c:v>90.816999999999993</c:v>
                </c:pt>
                <c:pt idx="4381">
                  <c:v>90.837999999999994</c:v>
                </c:pt>
                <c:pt idx="4382">
                  <c:v>90.858000000000004</c:v>
                </c:pt>
                <c:pt idx="4383">
                  <c:v>90.88</c:v>
                </c:pt>
                <c:pt idx="4384">
                  <c:v>90.9</c:v>
                </c:pt>
                <c:pt idx="4385">
                  <c:v>90.92</c:v>
                </c:pt>
                <c:pt idx="4386">
                  <c:v>90.941000000000003</c:v>
                </c:pt>
                <c:pt idx="4387">
                  <c:v>90.962000000000003</c:v>
                </c:pt>
                <c:pt idx="4388">
                  <c:v>90.983000000000004</c:v>
                </c:pt>
                <c:pt idx="4389">
                  <c:v>91.003</c:v>
                </c:pt>
                <c:pt idx="4390">
                  <c:v>91.024000000000001</c:v>
                </c:pt>
                <c:pt idx="4391">
                  <c:v>91.045000000000002</c:v>
                </c:pt>
                <c:pt idx="4392">
                  <c:v>91.066000000000003</c:v>
                </c:pt>
                <c:pt idx="4393">
                  <c:v>91.085999999999999</c:v>
                </c:pt>
                <c:pt idx="4394">
                  <c:v>91.106999999999999</c:v>
                </c:pt>
                <c:pt idx="4395">
                  <c:v>91.128</c:v>
                </c:pt>
                <c:pt idx="4396">
                  <c:v>91.149000000000001</c:v>
                </c:pt>
                <c:pt idx="4397">
                  <c:v>91.168999999999997</c:v>
                </c:pt>
                <c:pt idx="4398">
                  <c:v>91.19</c:v>
                </c:pt>
                <c:pt idx="4399">
                  <c:v>91.210999999999999</c:v>
                </c:pt>
                <c:pt idx="4400">
                  <c:v>91.231999999999999</c:v>
                </c:pt>
                <c:pt idx="4401">
                  <c:v>91.251999999999995</c:v>
                </c:pt>
                <c:pt idx="4402">
                  <c:v>91.272999999999996</c:v>
                </c:pt>
                <c:pt idx="4403">
                  <c:v>91.293999999999997</c:v>
                </c:pt>
                <c:pt idx="4404">
                  <c:v>91.314999999999998</c:v>
                </c:pt>
                <c:pt idx="4405">
                  <c:v>91.334999999999994</c:v>
                </c:pt>
                <c:pt idx="4406">
                  <c:v>91.355999999999995</c:v>
                </c:pt>
                <c:pt idx="4407">
                  <c:v>91.376999999999995</c:v>
                </c:pt>
                <c:pt idx="4408">
                  <c:v>91.397999999999996</c:v>
                </c:pt>
                <c:pt idx="4409">
                  <c:v>91.418000000000006</c:v>
                </c:pt>
                <c:pt idx="4410">
                  <c:v>91.438999999999993</c:v>
                </c:pt>
                <c:pt idx="4411">
                  <c:v>91.46</c:v>
                </c:pt>
                <c:pt idx="4412">
                  <c:v>91.480999999999995</c:v>
                </c:pt>
                <c:pt idx="4413">
                  <c:v>91.501000000000005</c:v>
                </c:pt>
                <c:pt idx="4414">
                  <c:v>91.522000000000006</c:v>
                </c:pt>
                <c:pt idx="4415">
                  <c:v>91.543000000000006</c:v>
                </c:pt>
                <c:pt idx="4416">
                  <c:v>91.563999999999993</c:v>
                </c:pt>
                <c:pt idx="4417">
                  <c:v>91.584000000000003</c:v>
                </c:pt>
                <c:pt idx="4418">
                  <c:v>91.605999999999995</c:v>
                </c:pt>
                <c:pt idx="4419">
                  <c:v>91.626000000000005</c:v>
                </c:pt>
                <c:pt idx="4420">
                  <c:v>91.647000000000006</c:v>
                </c:pt>
                <c:pt idx="4421">
                  <c:v>91.667000000000002</c:v>
                </c:pt>
                <c:pt idx="4422">
                  <c:v>91.688000000000002</c:v>
                </c:pt>
                <c:pt idx="4423">
                  <c:v>91.709000000000003</c:v>
                </c:pt>
                <c:pt idx="4424">
                  <c:v>91.728999999999999</c:v>
                </c:pt>
                <c:pt idx="4425">
                  <c:v>91.75</c:v>
                </c:pt>
                <c:pt idx="4426">
                  <c:v>91.771000000000001</c:v>
                </c:pt>
                <c:pt idx="4427">
                  <c:v>91.792000000000002</c:v>
                </c:pt>
                <c:pt idx="4428">
                  <c:v>91.811999999999998</c:v>
                </c:pt>
                <c:pt idx="4429">
                  <c:v>91.832999999999998</c:v>
                </c:pt>
                <c:pt idx="4430">
                  <c:v>91.853999999999999</c:v>
                </c:pt>
                <c:pt idx="4431">
                  <c:v>91.875</c:v>
                </c:pt>
                <c:pt idx="4432">
                  <c:v>91.894999999999996</c:v>
                </c:pt>
                <c:pt idx="4433">
                  <c:v>91.915999999999997</c:v>
                </c:pt>
                <c:pt idx="4434">
                  <c:v>91.936999999999998</c:v>
                </c:pt>
                <c:pt idx="4435">
                  <c:v>91.957999999999998</c:v>
                </c:pt>
                <c:pt idx="4436">
                  <c:v>91.977999999999994</c:v>
                </c:pt>
                <c:pt idx="4437">
                  <c:v>91.998999999999995</c:v>
                </c:pt>
                <c:pt idx="4438">
                  <c:v>92.02</c:v>
                </c:pt>
                <c:pt idx="4439">
                  <c:v>92.040999999999997</c:v>
                </c:pt>
                <c:pt idx="4440">
                  <c:v>92.061000000000007</c:v>
                </c:pt>
                <c:pt idx="4441">
                  <c:v>92.081999999999994</c:v>
                </c:pt>
                <c:pt idx="4442">
                  <c:v>92.102999999999994</c:v>
                </c:pt>
                <c:pt idx="4443">
                  <c:v>92.123999999999995</c:v>
                </c:pt>
                <c:pt idx="4444">
                  <c:v>92.144000000000005</c:v>
                </c:pt>
                <c:pt idx="4445">
                  <c:v>92.165000000000006</c:v>
                </c:pt>
                <c:pt idx="4446">
                  <c:v>92.186000000000007</c:v>
                </c:pt>
                <c:pt idx="4447">
                  <c:v>92.206999999999994</c:v>
                </c:pt>
                <c:pt idx="4448">
                  <c:v>92.227000000000004</c:v>
                </c:pt>
                <c:pt idx="4449">
                  <c:v>92.248000000000005</c:v>
                </c:pt>
                <c:pt idx="4450">
                  <c:v>92.269000000000005</c:v>
                </c:pt>
                <c:pt idx="4451">
                  <c:v>92.29</c:v>
                </c:pt>
                <c:pt idx="4452">
                  <c:v>92.31</c:v>
                </c:pt>
                <c:pt idx="4453">
                  <c:v>92.331000000000003</c:v>
                </c:pt>
                <c:pt idx="4454">
                  <c:v>92.352000000000004</c:v>
                </c:pt>
                <c:pt idx="4455">
                  <c:v>92.373000000000005</c:v>
                </c:pt>
                <c:pt idx="4456">
                  <c:v>92.393000000000001</c:v>
                </c:pt>
                <c:pt idx="4457">
                  <c:v>92.412999999999997</c:v>
                </c:pt>
                <c:pt idx="4458">
                  <c:v>92.435000000000002</c:v>
                </c:pt>
                <c:pt idx="4459">
                  <c:v>92.454999999999998</c:v>
                </c:pt>
                <c:pt idx="4460">
                  <c:v>92.475999999999999</c:v>
                </c:pt>
                <c:pt idx="4461">
                  <c:v>92.495999999999995</c:v>
                </c:pt>
                <c:pt idx="4462">
                  <c:v>92.518000000000001</c:v>
                </c:pt>
                <c:pt idx="4463">
                  <c:v>92.537999999999997</c:v>
                </c:pt>
                <c:pt idx="4464">
                  <c:v>92.558999999999997</c:v>
                </c:pt>
                <c:pt idx="4465">
                  <c:v>92.578999999999994</c:v>
                </c:pt>
                <c:pt idx="4466">
                  <c:v>92.600999999999999</c:v>
                </c:pt>
                <c:pt idx="4467">
                  <c:v>92.620999999999995</c:v>
                </c:pt>
                <c:pt idx="4468">
                  <c:v>92.641999999999996</c:v>
                </c:pt>
                <c:pt idx="4469">
                  <c:v>92.662000000000006</c:v>
                </c:pt>
                <c:pt idx="4470">
                  <c:v>92.683999999999997</c:v>
                </c:pt>
                <c:pt idx="4471">
                  <c:v>92.703999999999994</c:v>
                </c:pt>
                <c:pt idx="4472">
                  <c:v>92.724999999999994</c:v>
                </c:pt>
                <c:pt idx="4473">
                  <c:v>92.745000000000005</c:v>
                </c:pt>
                <c:pt idx="4474">
                  <c:v>92.766999999999996</c:v>
                </c:pt>
                <c:pt idx="4475">
                  <c:v>92.787000000000006</c:v>
                </c:pt>
                <c:pt idx="4476">
                  <c:v>92.808000000000007</c:v>
                </c:pt>
                <c:pt idx="4477">
                  <c:v>92.828000000000003</c:v>
                </c:pt>
                <c:pt idx="4478">
                  <c:v>92.85</c:v>
                </c:pt>
                <c:pt idx="4479">
                  <c:v>92.87</c:v>
                </c:pt>
                <c:pt idx="4480">
                  <c:v>92.891000000000005</c:v>
                </c:pt>
                <c:pt idx="4481">
                  <c:v>92.911000000000001</c:v>
                </c:pt>
                <c:pt idx="4482">
                  <c:v>92.933000000000007</c:v>
                </c:pt>
                <c:pt idx="4483">
                  <c:v>92.953000000000003</c:v>
                </c:pt>
                <c:pt idx="4484">
                  <c:v>92.974000000000004</c:v>
                </c:pt>
                <c:pt idx="4485">
                  <c:v>92.994</c:v>
                </c:pt>
                <c:pt idx="4486">
                  <c:v>93.016000000000005</c:v>
                </c:pt>
                <c:pt idx="4487">
                  <c:v>93.036000000000001</c:v>
                </c:pt>
                <c:pt idx="4488">
                  <c:v>93.057000000000002</c:v>
                </c:pt>
                <c:pt idx="4489">
                  <c:v>93.076999999999998</c:v>
                </c:pt>
                <c:pt idx="4490">
                  <c:v>93.099000000000004</c:v>
                </c:pt>
                <c:pt idx="4491">
                  <c:v>93.119</c:v>
                </c:pt>
                <c:pt idx="4492">
                  <c:v>93.138999999999996</c:v>
                </c:pt>
                <c:pt idx="4493">
                  <c:v>93.16</c:v>
                </c:pt>
                <c:pt idx="4494">
                  <c:v>93.180999999999997</c:v>
                </c:pt>
                <c:pt idx="4495">
                  <c:v>93.201999999999998</c:v>
                </c:pt>
                <c:pt idx="4496">
                  <c:v>93.221999999999994</c:v>
                </c:pt>
                <c:pt idx="4497">
                  <c:v>93.242999999999995</c:v>
                </c:pt>
                <c:pt idx="4498">
                  <c:v>93.263999999999996</c:v>
                </c:pt>
                <c:pt idx="4499">
                  <c:v>93.284999999999997</c:v>
                </c:pt>
                <c:pt idx="4500">
                  <c:v>93.305000000000007</c:v>
                </c:pt>
                <c:pt idx="4501">
                  <c:v>93.325999999999993</c:v>
                </c:pt>
                <c:pt idx="4502">
                  <c:v>93.346999999999994</c:v>
                </c:pt>
                <c:pt idx="4503">
                  <c:v>93.367999999999995</c:v>
                </c:pt>
                <c:pt idx="4504">
                  <c:v>93.388000000000005</c:v>
                </c:pt>
                <c:pt idx="4505">
                  <c:v>93.409000000000006</c:v>
                </c:pt>
                <c:pt idx="4506">
                  <c:v>93.43</c:v>
                </c:pt>
                <c:pt idx="4507">
                  <c:v>93.450999999999993</c:v>
                </c:pt>
                <c:pt idx="4508">
                  <c:v>93.471000000000004</c:v>
                </c:pt>
                <c:pt idx="4509">
                  <c:v>93.492000000000004</c:v>
                </c:pt>
                <c:pt idx="4510">
                  <c:v>93.513000000000005</c:v>
                </c:pt>
                <c:pt idx="4511">
                  <c:v>93.534000000000006</c:v>
                </c:pt>
                <c:pt idx="4512">
                  <c:v>93.554000000000002</c:v>
                </c:pt>
                <c:pt idx="4513">
                  <c:v>93.575000000000003</c:v>
                </c:pt>
                <c:pt idx="4514">
                  <c:v>93.596000000000004</c:v>
                </c:pt>
                <c:pt idx="4515">
                  <c:v>93.617000000000004</c:v>
                </c:pt>
                <c:pt idx="4516">
                  <c:v>93.637</c:v>
                </c:pt>
                <c:pt idx="4517">
                  <c:v>93.658000000000001</c:v>
                </c:pt>
                <c:pt idx="4518">
                  <c:v>93.679000000000002</c:v>
                </c:pt>
                <c:pt idx="4519">
                  <c:v>93.7</c:v>
                </c:pt>
                <c:pt idx="4520">
                  <c:v>93.72</c:v>
                </c:pt>
                <c:pt idx="4521">
                  <c:v>93.741</c:v>
                </c:pt>
                <c:pt idx="4522">
                  <c:v>93.762</c:v>
                </c:pt>
                <c:pt idx="4523">
                  <c:v>93.783000000000001</c:v>
                </c:pt>
                <c:pt idx="4524">
                  <c:v>93.802999999999997</c:v>
                </c:pt>
                <c:pt idx="4525">
                  <c:v>93.823999999999998</c:v>
                </c:pt>
                <c:pt idx="4526">
                  <c:v>93.844999999999999</c:v>
                </c:pt>
                <c:pt idx="4527">
                  <c:v>93.866</c:v>
                </c:pt>
                <c:pt idx="4528">
                  <c:v>93.885999999999996</c:v>
                </c:pt>
                <c:pt idx="4529">
                  <c:v>93.906000000000006</c:v>
                </c:pt>
                <c:pt idx="4530">
                  <c:v>93.927999999999997</c:v>
                </c:pt>
                <c:pt idx="4531">
                  <c:v>93.947999999999993</c:v>
                </c:pt>
                <c:pt idx="4532">
                  <c:v>93.968999999999994</c:v>
                </c:pt>
                <c:pt idx="4533">
                  <c:v>93.989000000000004</c:v>
                </c:pt>
                <c:pt idx="4534">
                  <c:v>94.010999999999996</c:v>
                </c:pt>
                <c:pt idx="4535">
                  <c:v>94.031000000000006</c:v>
                </c:pt>
                <c:pt idx="4536">
                  <c:v>94.052000000000007</c:v>
                </c:pt>
                <c:pt idx="4537">
                  <c:v>94.072000000000003</c:v>
                </c:pt>
                <c:pt idx="4538">
                  <c:v>94.093999999999994</c:v>
                </c:pt>
                <c:pt idx="4539">
                  <c:v>94.114000000000004</c:v>
                </c:pt>
                <c:pt idx="4540">
                  <c:v>94.135000000000005</c:v>
                </c:pt>
                <c:pt idx="4541">
                  <c:v>94.155000000000001</c:v>
                </c:pt>
                <c:pt idx="4542">
                  <c:v>94.177000000000007</c:v>
                </c:pt>
                <c:pt idx="4543">
                  <c:v>94.197000000000003</c:v>
                </c:pt>
                <c:pt idx="4544">
                  <c:v>94.218000000000004</c:v>
                </c:pt>
                <c:pt idx="4545">
                  <c:v>94.238</c:v>
                </c:pt>
                <c:pt idx="4546">
                  <c:v>94.26</c:v>
                </c:pt>
                <c:pt idx="4547">
                  <c:v>94.28</c:v>
                </c:pt>
                <c:pt idx="4548">
                  <c:v>94.301000000000002</c:v>
                </c:pt>
                <c:pt idx="4549">
                  <c:v>94.320999999999998</c:v>
                </c:pt>
                <c:pt idx="4550">
                  <c:v>94.343000000000004</c:v>
                </c:pt>
                <c:pt idx="4551">
                  <c:v>94.363</c:v>
                </c:pt>
                <c:pt idx="4552">
                  <c:v>94.384</c:v>
                </c:pt>
                <c:pt idx="4553">
                  <c:v>94.403999999999996</c:v>
                </c:pt>
                <c:pt idx="4554">
                  <c:v>94.426000000000002</c:v>
                </c:pt>
                <c:pt idx="4555">
                  <c:v>94.445999999999998</c:v>
                </c:pt>
                <c:pt idx="4556">
                  <c:v>94.466999999999999</c:v>
                </c:pt>
                <c:pt idx="4557">
                  <c:v>94.486999999999995</c:v>
                </c:pt>
                <c:pt idx="4558">
                  <c:v>94.509</c:v>
                </c:pt>
                <c:pt idx="4559">
                  <c:v>94.528999999999996</c:v>
                </c:pt>
                <c:pt idx="4560">
                  <c:v>94.55</c:v>
                </c:pt>
                <c:pt idx="4561">
                  <c:v>94.57</c:v>
                </c:pt>
                <c:pt idx="4562">
                  <c:v>94.591999999999999</c:v>
                </c:pt>
                <c:pt idx="4563">
                  <c:v>94.611999999999995</c:v>
                </c:pt>
                <c:pt idx="4564">
                  <c:v>94.632000000000005</c:v>
                </c:pt>
                <c:pt idx="4565">
                  <c:v>94.653000000000006</c:v>
                </c:pt>
                <c:pt idx="4566">
                  <c:v>94.674000000000007</c:v>
                </c:pt>
                <c:pt idx="4567">
                  <c:v>94.694999999999993</c:v>
                </c:pt>
                <c:pt idx="4568">
                  <c:v>94.715000000000003</c:v>
                </c:pt>
                <c:pt idx="4569">
                  <c:v>94.736000000000004</c:v>
                </c:pt>
                <c:pt idx="4570">
                  <c:v>94.757000000000005</c:v>
                </c:pt>
                <c:pt idx="4571">
                  <c:v>94.778000000000006</c:v>
                </c:pt>
                <c:pt idx="4572">
                  <c:v>94.798000000000002</c:v>
                </c:pt>
                <c:pt idx="4573">
                  <c:v>94.819000000000003</c:v>
                </c:pt>
                <c:pt idx="4574">
                  <c:v>94.84</c:v>
                </c:pt>
                <c:pt idx="4575">
                  <c:v>94.861000000000004</c:v>
                </c:pt>
                <c:pt idx="4576">
                  <c:v>94.881</c:v>
                </c:pt>
                <c:pt idx="4577">
                  <c:v>94.902000000000001</c:v>
                </c:pt>
                <c:pt idx="4578">
                  <c:v>94.923000000000002</c:v>
                </c:pt>
                <c:pt idx="4579">
                  <c:v>94.944000000000003</c:v>
                </c:pt>
                <c:pt idx="4580">
                  <c:v>94.963999999999999</c:v>
                </c:pt>
                <c:pt idx="4581">
                  <c:v>94.984999999999999</c:v>
                </c:pt>
                <c:pt idx="4582">
                  <c:v>95.006</c:v>
                </c:pt>
                <c:pt idx="4583">
                  <c:v>95.027000000000001</c:v>
                </c:pt>
                <c:pt idx="4584">
                  <c:v>95.046999999999997</c:v>
                </c:pt>
                <c:pt idx="4585">
                  <c:v>95.067999999999998</c:v>
                </c:pt>
                <c:pt idx="4586">
                  <c:v>95.088999999999999</c:v>
                </c:pt>
                <c:pt idx="4587">
                  <c:v>95.11</c:v>
                </c:pt>
                <c:pt idx="4588">
                  <c:v>95.13</c:v>
                </c:pt>
                <c:pt idx="4589">
                  <c:v>95.150999999999996</c:v>
                </c:pt>
                <c:pt idx="4590">
                  <c:v>95.171999999999997</c:v>
                </c:pt>
                <c:pt idx="4591">
                  <c:v>95.192999999999998</c:v>
                </c:pt>
                <c:pt idx="4592">
                  <c:v>95.212999999999994</c:v>
                </c:pt>
                <c:pt idx="4593">
                  <c:v>95.233999999999995</c:v>
                </c:pt>
                <c:pt idx="4594">
                  <c:v>95.254999999999995</c:v>
                </c:pt>
                <c:pt idx="4595">
                  <c:v>95.275999999999996</c:v>
                </c:pt>
                <c:pt idx="4596">
                  <c:v>95.296000000000006</c:v>
                </c:pt>
                <c:pt idx="4597">
                  <c:v>95.317999999999998</c:v>
                </c:pt>
                <c:pt idx="4598">
                  <c:v>95.337999999999994</c:v>
                </c:pt>
                <c:pt idx="4599">
                  <c:v>95.358999999999995</c:v>
                </c:pt>
                <c:pt idx="4600">
                  <c:v>95.379000000000005</c:v>
                </c:pt>
                <c:pt idx="4601">
                  <c:v>95.4</c:v>
                </c:pt>
                <c:pt idx="4602">
                  <c:v>95.421000000000006</c:v>
                </c:pt>
                <c:pt idx="4603">
                  <c:v>95.441000000000003</c:v>
                </c:pt>
                <c:pt idx="4604">
                  <c:v>95.462000000000003</c:v>
                </c:pt>
                <c:pt idx="4605">
                  <c:v>95.483000000000004</c:v>
                </c:pt>
                <c:pt idx="4606">
                  <c:v>95.504000000000005</c:v>
                </c:pt>
                <c:pt idx="4607">
                  <c:v>95.524000000000001</c:v>
                </c:pt>
                <c:pt idx="4608">
                  <c:v>95.545000000000002</c:v>
                </c:pt>
                <c:pt idx="4609">
                  <c:v>95.566000000000003</c:v>
                </c:pt>
                <c:pt idx="4610">
                  <c:v>95.587000000000003</c:v>
                </c:pt>
                <c:pt idx="4611">
                  <c:v>95.606999999999999</c:v>
                </c:pt>
                <c:pt idx="4612">
                  <c:v>95.628</c:v>
                </c:pt>
                <c:pt idx="4613">
                  <c:v>95.649000000000001</c:v>
                </c:pt>
                <c:pt idx="4614">
                  <c:v>95.67</c:v>
                </c:pt>
                <c:pt idx="4615">
                  <c:v>95.69</c:v>
                </c:pt>
                <c:pt idx="4616">
                  <c:v>95.710999999999999</c:v>
                </c:pt>
                <c:pt idx="4617">
                  <c:v>95.731999999999999</c:v>
                </c:pt>
                <c:pt idx="4618">
                  <c:v>95.753</c:v>
                </c:pt>
                <c:pt idx="4619">
                  <c:v>95.772999999999996</c:v>
                </c:pt>
                <c:pt idx="4620">
                  <c:v>95.793999999999997</c:v>
                </c:pt>
                <c:pt idx="4621">
                  <c:v>95.814999999999998</c:v>
                </c:pt>
                <c:pt idx="4622">
                  <c:v>95.835999999999999</c:v>
                </c:pt>
                <c:pt idx="4623">
                  <c:v>95.855999999999995</c:v>
                </c:pt>
                <c:pt idx="4624">
                  <c:v>95.876999999999995</c:v>
                </c:pt>
                <c:pt idx="4625">
                  <c:v>95.897999999999996</c:v>
                </c:pt>
                <c:pt idx="4626">
                  <c:v>95.918999999999997</c:v>
                </c:pt>
                <c:pt idx="4627">
                  <c:v>95.938999999999993</c:v>
                </c:pt>
                <c:pt idx="4628">
                  <c:v>95.96</c:v>
                </c:pt>
                <c:pt idx="4629">
                  <c:v>95.980999999999995</c:v>
                </c:pt>
                <c:pt idx="4630">
                  <c:v>96.001999999999995</c:v>
                </c:pt>
                <c:pt idx="4631">
                  <c:v>96.022000000000006</c:v>
                </c:pt>
                <c:pt idx="4632">
                  <c:v>96.043000000000006</c:v>
                </c:pt>
                <c:pt idx="4633">
                  <c:v>96.063999999999993</c:v>
                </c:pt>
                <c:pt idx="4634">
                  <c:v>96.084999999999994</c:v>
                </c:pt>
                <c:pt idx="4635">
                  <c:v>96.105000000000004</c:v>
                </c:pt>
                <c:pt idx="4636">
                  <c:v>96.126999999999995</c:v>
                </c:pt>
                <c:pt idx="4637">
                  <c:v>96.147000000000006</c:v>
                </c:pt>
                <c:pt idx="4638">
                  <c:v>96.167000000000002</c:v>
                </c:pt>
                <c:pt idx="4639">
                  <c:v>96.188000000000002</c:v>
                </c:pt>
                <c:pt idx="4640">
                  <c:v>96.209000000000003</c:v>
                </c:pt>
                <c:pt idx="4641">
                  <c:v>96.23</c:v>
                </c:pt>
                <c:pt idx="4642">
                  <c:v>96.25</c:v>
                </c:pt>
                <c:pt idx="4643">
                  <c:v>96.271000000000001</c:v>
                </c:pt>
                <c:pt idx="4644">
                  <c:v>96.292000000000002</c:v>
                </c:pt>
                <c:pt idx="4645">
                  <c:v>96.313000000000002</c:v>
                </c:pt>
                <c:pt idx="4646">
                  <c:v>96.332999999999998</c:v>
                </c:pt>
                <c:pt idx="4647">
                  <c:v>96.353999999999999</c:v>
                </c:pt>
                <c:pt idx="4648">
                  <c:v>96.375</c:v>
                </c:pt>
                <c:pt idx="4649">
                  <c:v>96.396000000000001</c:v>
                </c:pt>
                <c:pt idx="4650">
                  <c:v>96.415999999999997</c:v>
                </c:pt>
                <c:pt idx="4651">
                  <c:v>96.436999999999998</c:v>
                </c:pt>
                <c:pt idx="4652">
                  <c:v>96.457999999999998</c:v>
                </c:pt>
                <c:pt idx="4653">
                  <c:v>96.478999999999999</c:v>
                </c:pt>
                <c:pt idx="4654">
                  <c:v>96.498999999999995</c:v>
                </c:pt>
                <c:pt idx="4655">
                  <c:v>96.52</c:v>
                </c:pt>
                <c:pt idx="4656">
                  <c:v>96.540999999999997</c:v>
                </c:pt>
                <c:pt idx="4657">
                  <c:v>96.561999999999998</c:v>
                </c:pt>
                <c:pt idx="4658">
                  <c:v>96.581999999999994</c:v>
                </c:pt>
                <c:pt idx="4659">
                  <c:v>96.602999999999994</c:v>
                </c:pt>
                <c:pt idx="4660">
                  <c:v>96.623999999999995</c:v>
                </c:pt>
                <c:pt idx="4661">
                  <c:v>96.644999999999996</c:v>
                </c:pt>
                <c:pt idx="4662">
                  <c:v>96.665000000000006</c:v>
                </c:pt>
                <c:pt idx="4663">
                  <c:v>96.686000000000007</c:v>
                </c:pt>
                <c:pt idx="4664">
                  <c:v>96.706999999999994</c:v>
                </c:pt>
                <c:pt idx="4665">
                  <c:v>96.727999999999994</c:v>
                </c:pt>
                <c:pt idx="4666">
                  <c:v>96.748000000000005</c:v>
                </c:pt>
                <c:pt idx="4667">
                  <c:v>96.769000000000005</c:v>
                </c:pt>
                <c:pt idx="4668">
                  <c:v>96.79</c:v>
                </c:pt>
                <c:pt idx="4669">
                  <c:v>96.811000000000007</c:v>
                </c:pt>
                <c:pt idx="4670">
                  <c:v>96.831000000000003</c:v>
                </c:pt>
                <c:pt idx="4671">
                  <c:v>96.850999999999999</c:v>
                </c:pt>
                <c:pt idx="4672">
                  <c:v>96.873000000000005</c:v>
                </c:pt>
                <c:pt idx="4673">
                  <c:v>96.893000000000001</c:v>
                </c:pt>
                <c:pt idx="4674">
                  <c:v>96.914000000000001</c:v>
                </c:pt>
                <c:pt idx="4675">
                  <c:v>96.933999999999997</c:v>
                </c:pt>
                <c:pt idx="4676">
                  <c:v>96.956000000000003</c:v>
                </c:pt>
                <c:pt idx="4677">
                  <c:v>96.975999999999999</c:v>
                </c:pt>
                <c:pt idx="4678">
                  <c:v>96.997</c:v>
                </c:pt>
                <c:pt idx="4679">
                  <c:v>97.016999999999996</c:v>
                </c:pt>
                <c:pt idx="4680">
                  <c:v>97.039000000000001</c:v>
                </c:pt>
                <c:pt idx="4681">
                  <c:v>97.058999999999997</c:v>
                </c:pt>
                <c:pt idx="4682">
                  <c:v>97.08</c:v>
                </c:pt>
                <c:pt idx="4683">
                  <c:v>97.1</c:v>
                </c:pt>
                <c:pt idx="4684">
                  <c:v>97.122</c:v>
                </c:pt>
                <c:pt idx="4685">
                  <c:v>97.141999999999996</c:v>
                </c:pt>
                <c:pt idx="4686">
                  <c:v>97.162999999999997</c:v>
                </c:pt>
                <c:pt idx="4687">
                  <c:v>97.183999999999997</c:v>
                </c:pt>
                <c:pt idx="4688">
                  <c:v>97.204999999999998</c:v>
                </c:pt>
                <c:pt idx="4689">
                  <c:v>97.224999999999994</c:v>
                </c:pt>
                <c:pt idx="4690">
                  <c:v>97.245999999999995</c:v>
                </c:pt>
                <c:pt idx="4691">
                  <c:v>97.266999999999996</c:v>
                </c:pt>
                <c:pt idx="4692">
                  <c:v>97.287999999999997</c:v>
                </c:pt>
                <c:pt idx="4693">
                  <c:v>97.308000000000007</c:v>
                </c:pt>
                <c:pt idx="4694">
                  <c:v>97.328999999999994</c:v>
                </c:pt>
                <c:pt idx="4695">
                  <c:v>97.35</c:v>
                </c:pt>
                <c:pt idx="4696">
                  <c:v>97.370999999999995</c:v>
                </c:pt>
                <c:pt idx="4697">
                  <c:v>97.391000000000005</c:v>
                </c:pt>
                <c:pt idx="4698">
                  <c:v>97.412000000000006</c:v>
                </c:pt>
                <c:pt idx="4699">
                  <c:v>97.433000000000007</c:v>
                </c:pt>
                <c:pt idx="4700">
                  <c:v>97.453999999999994</c:v>
                </c:pt>
                <c:pt idx="4701">
                  <c:v>97.474000000000004</c:v>
                </c:pt>
                <c:pt idx="4702">
                  <c:v>97.495000000000005</c:v>
                </c:pt>
                <c:pt idx="4703">
                  <c:v>97.516000000000005</c:v>
                </c:pt>
                <c:pt idx="4704">
                  <c:v>97.537000000000006</c:v>
                </c:pt>
                <c:pt idx="4705">
                  <c:v>97.557000000000002</c:v>
                </c:pt>
                <c:pt idx="4706">
                  <c:v>97.578000000000003</c:v>
                </c:pt>
                <c:pt idx="4707">
                  <c:v>97.599000000000004</c:v>
                </c:pt>
                <c:pt idx="4708">
                  <c:v>97.619</c:v>
                </c:pt>
                <c:pt idx="4709">
                  <c:v>97.64</c:v>
                </c:pt>
                <c:pt idx="4710">
                  <c:v>97.66</c:v>
                </c:pt>
                <c:pt idx="4711">
                  <c:v>97.682000000000002</c:v>
                </c:pt>
                <c:pt idx="4712">
                  <c:v>97.701999999999998</c:v>
                </c:pt>
                <c:pt idx="4713">
                  <c:v>97.722999999999999</c:v>
                </c:pt>
                <c:pt idx="4714">
                  <c:v>97.742999999999995</c:v>
                </c:pt>
                <c:pt idx="4715">
                  <c:v>97.765000000000001</c:v>
                </c:pt>
                <c:pt idx="4716">
                  <c:v>97.784999999999997</c:v>
                </c:pt>
                <c:pt idx="4717">
                  <c:v>97.805999999999997</c:v>
                </c:pt>
                <c:pt idx="4718">
                  <c:v>97.825999999999993</c:v>
                </c:pt>
                <c:pt idx="4719">
                  <c:v>97.847999999999999</c:v>
                </c:pt>
                <c:pt idx="4720">
                  <c:v>97.867999999999995</c:v>
                </c:pt>
                <c:pt idx="4721">
                  <c:v>97.888999999999996</c:v>
                </c:pt>
                <c:pt idx="4722">
                  <c:v>97.909000000000006</c:v>
                </c:pt>
                <c:pt idx="4723">
                  <c:v>97.930999999999997</c:v>
                </c:pt>
                <c:pt idx="4724">
                  <c:v>97.950999999999993</c:v>
                </c:pt>
                <c:pt idx="4725">
                  <c:v>97.971999999999994</c:v>
                </c:pt>
                <c:pt idx="4726">
                  <c:v>97.992000000000004</c:v>
                </c:pt>
                <c:pt idx="4727">
                  <c:v>98.013999999999996</c:v>
                </c:pt>
                <c:pt idx="4728">
                  <c:v>98.034000000000006</c:v>
                </c:pt>
                <c:pt idx="4729">
                  <c:v>98.055000000000007</c:v>
                </c:pt>
                <c:pt idx="4730">
                  <c:v>98.075999999999993</c:v>
                </c:pt>
                <c:pt idx="4731">
                  <c:v>98.096999999999994</c:v>
                </c:pt>
                <c:pt idx="4732">
                  <c:v>98.117000000000004</c:v>
                </c:pt>
                <c:pt idx="4733">
                  <c:v>98.138000000000005</c:v>
                </c:pt>
                <c:pt idx="4734">
                  <c:v>98.159000000000006</c:v>
                </c:pt>
                <c:pt idx="4735">
                  <c:v>98.18</c:v>
                </c:pt>
                <c:pt idx="4736">
                  <c:v>98.2</c:v>
                </c:pt>
                <c:pt idx="4737">
                  <c:v>98.221000000000004</c:v>
                </c:pt>
                <c:pt idx="4738">
                  <c:v>98.242000000000004</c:v>
                </c:pt>
                <c:pt idx="4739">
                  <c:v>98.263000000000005</c:v>
                </c:pt>
                <c:pt idx="4740">
                  <c:v>98.283000000000001</c:v>
                </c:pt>
                <c:pt idx="4741">
                  <c:v>98.304000000000002</c:v>
                </c:pt>
                <c:pt idx="4742">
                  <c:v>98.325000000000003</c:v>
                </c:pt>
                <c:pt idx="4743">
                  <c:v>98.346000000000004</c:v>
                </c:pt>
                <c:pt idx="4744">
                  <c:v>98.366</c:v>
                </c:pt>
                <c:pt idx="4745">
                  <c:v>98.385999999999996</c:v>
                </c:pt>
                <c:pt idx="4746">
                  <c:v>98.408000000000001</c:v>
                </c:pt>
                <c:pt idx="4747">
                  <c:v>98.427999999999997</c:v>
                </c:pt>
                <c:pt idx="4748">
                  <c:v>98.448999999999998</c:v>
                </c:pt>
                <c:pt idx="4749">
                  <c:v>98.468999999999994</c:v>
                </c:pt>
                <c:pt idx="4750">
                  <c:v>98.491</c:v>
                </c:pt>
                <c:pt idx="4751">
                  <c:v>98.510999999999996</c:v>
                </c:pt>
                <c:pt idx="4752">
                  <c:v>98.531999999999996</c:v>
                </c:pt>
                <c:pt idx="4753">
                  <c:v>98.552000000000007</c:v>
                </c:pt>
                <c:pt idx="4754">
                  <c:v>98.573999999999998</c:v>
                </c:pt>
                <c:pt idx="4755">
                  <c:v>98.593999999999994</c:v>
                </c:pt>
                <c:pt idx="4756">
                  <c:v>98.614999999999995</c:v>
                </c:pt>
                <c:pt idx="4757">
                  <c:v>98.635000000000005</c:v>
                </c:pt>
                <c:pt idx="4758">
                  <c:v>98.656999999999996</c:v>
                </c:pt>
                <c:pt idx="4759">
                  <c:v>98.677000000000007</c:v>
                </c:pt>
                <c:pt idx="4760">
                  <c:v>98.697999999999993</c:v>
                </c:pt>
                <c:pt idx="4761">
                  <c:v>98.718000000000004</c:v>
                </c:pt>
                <c:pt idx="4762">
                  <c:v>98.74</c:v>
                </c:pt>
                <c:pt idx="4763">
                  <c:v>98.76</c:v>
                </c:pt>
                <c:pt idx="4764">
                  <c:v>98.781000000000006</c:v>
                </c:pt>
                <c:pt idx="4765">
                  <c:v>98.801000000000002</c:v>
                </c:pt>
                <c:pt idx="4766">
                  <c:v>98.822999999999993</c:v>
                </c:pt>
                <c:pt idx="4767">
                  <c:v>98.843000000000004</c:v>
                </c:pt>
                <c:pt idx="4768">
                  <c:v>98.864000000000004</c:v>
                </c:pt>
                <c:pt idx="4769">
                  <c:v>98.884</c:v>
                </c:pt>
                <c:pt idx="4770">
                  <c:v>98.906000000000006</c:v>
                </c:pt>
                <c:pt idx="4771">
                  <c:v>98.926000000000002</c:v>
                </c:pt>
                <c:pt idx="4772">
                  <c:v>98.947000000000003</c:v>
                </c:pt>
                <c:pt idx="4773">
                  <c:v>98.966999999999999</c:v>
                </c:pt>
                <c:pt idx="4774">
                  <c:v>98.989000000000004</c:v>
                </c:pt>
                <c:pt idx="4775">
                  <c:v>99.009</c:v>
                </c:pt>
                <c:pt idx="4776">
                  <c:v>99.03</c:v>
                </c:pt>
                <c:pt idx="4777">
                  <c:v>99.05</c:v>
                </c:pt>
                <c:pt idx="4778">
                  <c:v>99.072000000000003</c:v>
                </c:pt>
                <c:pt idx="4779">
                  <c:v>99.091999999999999</c:v>
                </c:pt>
                <c:pt idx="4780">
                  <c:v>99.111999999999995</c:v>
                </c:pt>
                <c:pt idx="4781">
                  <c:v>99.134</c:v>
                </c:pt>
                <c:pt idx="4782">
                  <c:v>99.153999999999996</c:v>
                </c:pt>
                <c:pt idx="4783">
                  <c:v>99.174999999999997</c:v>
                </c:pt>
                <c:pt idx="4784">
                  <c:v>99.194999999999993</c:v>
                </c:pt>
                <c:pt idx="4785">
                  <c:v>99.216999999999999</c:v>
                </c:pt>
                <c:pt idx="4786">
                  <c:v>99.236999999999995</c:v>
                </c:pt>
                <c:pt idx="4787">
                  <c:v>99.257999999999996</c:v>
                </c:pt>
                <c:pt idx="4788">
                  <c:v>99.278000000000006</c:v>
                </c:pt>
                <c:pt idx="4789">
                  <c:v>99.3</c:v>
                </c:pt>
                <c:pt idx="4790">
                  <c:v>99.32</c:v>
                </c:pt>
                <c:pt idx="4791">
                  <c:v>99.340999999999994</c:v>
                </c:pt>
                <c:pt idx="4792">
                  <c:v>99.361000000000004</c:v>
                </c:pt>
                <c:pt idx="4793">
                  <c:v>99.382999999999996</c:v>
                </c:pt>
                <c:pt idx="4794">
                  <c:v>99.403000000000006</c:v>
                </c:pt>
                <c:pt idx="4795">
                  <c:v>99.424000000000007</c:v>
                </c:pt>
                <c:pt idx="4796">
                  <c:v>99.444000000000003</c:v>
                </c:pt>
                <c:pt idx="4797">
                  <c:v>99.465999999999994</c:v>
                </c:pt>
                <c:pt idx="4798">
                  <c:v>99.486000000000004</c:v>
                </c:pt>
                <c:pt idx="4799">
                  <c:v>99.507000000000005</c:v>
                </c:pt>
                <c:pt idx="4800">
                  <c:v>99.527000000000001</c:v>
                </c:pt>
                <c:pt idx="4801">
                  <c:v>99.549000000000007</c:v>
                </c:pt>
                <c:pt idx="4802">
                  <c:v>99.569000000000003</c:v>
                </c:pt>
                <c:pt idx="4803">
                  <c:v>99.59</c:v>
                </c:pt>
                <c:pt idx="4804">
                  <c:v>99.61</c:v>
                </c:pt>
                <c:pt idx="4805">
                  <c:v>99.632000000000005</c:v>
                </c:pt>
                <c:pt idx="4806">
                  <c:v>99.652000000000001</c:v>
                </c:pt>
                <c:pt idx="4807">
                  <c:v>99.673000000000002</c:v>
                </c:pt>
                <c:pt idx="4808">
                  <c:v>99.692999999999998</c:v>
                </c:pt>
                <c:pt idx="4809">
                  <c:v>99.715000000000003</c:v>
                </c:pt>
                <c:pt idx="4810">
                  <c:v>99.734999999999999</c:v>
                </c:pt>
                <c:pt idx="4811">
                  <c:v>99.756</c:v>
                </c:pt>
                <c:pt idx="4812">
                  <c:v>99.775999999999996</c:v>
                </c:pt>
                <c:pt idx="4813">
                  <c:v>99.798000000000002</c:v>
                </c:pt>
                <c:pt idx="4814">
                  <c:v>99.817999999999998</c:v>
                </c:pt>
                <c:pt idx="4815">
                  <c:v>99.838999999999999</c:v>
                </c:pt>
                <c:pt idx="4816">
                  <c:v>99.858999999999995</c:v>
                </c:pt>
                <c:pt idx="4817">
                  <c:v>99.88</c:v>
                </c:pt>
                <c:pt idx="4818">
                  <c:v>99.900999999999996</c:v>
                </c:pt>
                <c:pt idx="4819">
                  <c:v>99.921000000000006</c:v>
                </c:pt>
                <c:pt idx="4820">
                  <c:v>99.941999999999993</c:v>
                </c:pt>
                <c:pt idx="4821">
                  <c:v>99.962999999999994</c:v>
                </c:pt>
                <c:pt idx="4822">
                  <c:v>99.983999999999995</c:v>
                </c:pt>
                <c:pt idx="4823">
                  <c:v>100.004</c:v>
                </c:pt>
                <c:pt idx="4824">
                  <c:v>100.026</c:v>
                </c:pt>
                <c:pt idx="4825">
                  <c:v>100.04600000000001</c:v>
                </c:pt>
                <c:pt idx="4826">
                  <c:v>100.06699999999999</c:v>
                </c:pt>
                <c:pt idx="4827">
                  <c:v>100.087</c:v>
                </c:pt>
                <c:pt idx="4828">
                  <c:v>100.10899999999999</c:v>
                </c:pt>
                <c:pt idx="4829">
                  <c:v>100.129</c:v>
                </c:pt>
                <c:pt idx="4830">
                  <c:v>100.15</c:v>
                </c:pt>
                <c:pt idx="4831">
                  <c:v>100.17100000000001</c:v>
                </c:pt>
                <c:pt idx="4832">
                  <c:v>100.19199999999999</c:v>
                </c:pt>
                <c:pt idx="4833">
                  <c:v>100.212</c:v>
                </c:pt>
                <c:pt idx="4834">
                  <c:v>100.233</c:v>
                </c:pt>
                <c:pt idx="4835">
                  <c:v>100.254</c:v>
                </c:pt>
                <c:pt idx="4836">
                  <c:v>100.27500000000001</c:v>
                </c:pt>
                <c:pt idx="4837">
                  <c:v>100.295</c:v>
                </c:pt>
                <c:pt idx="4838">
                  <c:v>100.31699999999999</c:v>
                </c:pt>
                <c:pt idx="4839">
                  <c:v>100.337</c:v>
                </c:pt>
                <c:pt idx="4840">
                  <c:v>100.358</c:v>
                </c:pt>
                <c:pt idx="4841">
                  <c:v>100.379</c:v>
                </c:pt>
                <c:pt idx="4842">
                  <c:v>100.4</c:v>
                </c:pt>
                <c:pt idx="4843">
                  <c:v>100.42</c:v>
                </c:pt>
                <c:pt idx="4844">
                  <c:v>100.441</c:v>
                </c:pt>
                <c:pt idx="4845">
                  <c:v>100.462</c:v>
                </c:pt>
                <c:pt idx="4846">
                  <c:v>100.483</c:v>
                </c:pt>
                <c:pt idx="4847">
                  <c:v>100.503</c:v>
                </c:pt>
                <c:pt idx="4848">
                  <c:v>100.52500000000001</c:v>
                </c:pt>
                <c:pt idx="4849">
                  <c:v>100.545</c:v>
                </c:pt>
                <c:pt idx="4850">
                  <c:v>100.566</c:v>
                </c:pt>
                <c:pt idx="4851">
                  <c:v>100.587</c:v>
                </c:pt>
                <c:pt idx="4852">
                  <c:v>100.608</c:v>
                </c:pt>
                <c:pt idx="4853">
                  <c:v>100.628</c:v>
                </c:pt>
                <c:pt idx="4854">
                  <c:v>100.648</c:v>
                </c:pt>
                <c:pt idx="4855">
                  <c:v>100.67</c:v>
                </c:pt>
                <c:pt idx="4856">
                  <c:v>100.69</c:v>
                </c:pt>
                <c:pt idx="4857">
                  <c:v>100.711</c:v>
                </c:pt>
                <c:pt idx="4858">
                  <c:v>100.732</c:v>
                </c:pt>
                <c:pt idx="4859">
                  <c:v>100.753</c:v>
                </c:pt>
                <c:pt idx="4860">
                  <c:v>100.773</c:v>
                </c:pt>
                <c:pt idx="4861">
                  <c:v>100.795</c:v>
                </c:pt>
                <c:pt idx="4862">
                  <c:v>100.815</c:v>
                </c:pt>
                <c:pt idx="4863">
                  <c:v>100.836</c:v>
                </c:pt>
                <c:pt idx="4864">
                  <c:v>100.85599999999999</c:v>
                </c:pt>
                <c:pt idx="4865">
                  <c:v>100.878</c:v>
                </c:pt>
                <c:pt idx="4866">
                  <c:v>100.898</c:v>
                </c:pt>
                <c:pt idx="4867">
                  <c:v>100.919</c:v>
                </c:pt>
                <c:pt idx="4868">
                  <c:v>100.94</c:v>
                </c:pt>
                <c:pt idx="4869">
                  <c:v>100.961</c:v>
                </c:pt>
                <c:pt idx="4870">
                  <c:v>100.98099999999999</c:v>
                </c:pt>
                <c:pt idx="4871">
                  <c:v>101.003</c:v>
                </c:pt>
                <c:pt idx="4872">
                  <c:v>101.023</c:v>
                </c:pt>
                <c:pt idx="4873">
                  <c:v>101.044</c:v>
                </c:pt>
                <c:pt idx="4874">
                  <c:v>101.065</c:v>
                </c:pt>
                <c:pt idx="4875">
                  <c:v>101.086</c:v>
                </c:pt>
                <c:pt idx="4876">
                  <c:v>101.10599999999999</c:v>
                </c:pt>
                <c:pt idx="4877">
                  <c:v>101.127</c:v>
                </c:pt>
                <c:pt idx="4878">
                  <c:v>101.148</c:v>
                </c:pt>
                <c:pt idx="4879">
                  <c:v>101.169</c:v>
                </c:pt>
                <c:pt idx="4880">
                  <c:v>101.18899999999999</c:v>
                </c:pt>
                <c:pt idx="4881">
                  <c:v>101.211</c:v>
                </c:pt>
                <c:pt idx="4882">
                  <c:v>101.23099999999999</c:v>
                </c:pt>
                <c:pt idx="4883">
                  <c:v>101.252</c:v>
                </c:pt>
                <c:pt idx="4884">
                  <c:v>101.27200000000001</c:v>
                </c:pt>
                <c:pt idx="4885">
                  <c:v>101.294</c:v>
                </c:pt>
                <c:pt idx="4886">
                  <c:v>101.31399999999999</c:v>
                </c:pt>
                <c:pt idx="4887">
                  <c:v>101.33499999999999</c:v>
                </c:pt>
                <c:pt idx="4888">
                  <c:v>101.35599999999999</c:v>
                </c:pt>
                <c:pt idx="4889">
                  <c:v>101.377</c:v>
                </c:pt>
                <c:pt idx="4890">
                  <c:v>101.39700000000001</c:v>
                </c:pt>
                <c:pt idx="4891">
                  <c:v>101.419</c:v>
                </c:pt>
                <c:pt idx="4892">
                  <c:v>101.43899999999999</c:v>
                </c:pt>
                <c:pt idx="4893">
                  <c:v>101.459</c:v>
                </c:pt>
                <c:pt idx="4894">
                  <c:v>101.48</c:v>
                </c:pt>
                <c:pt idx="4895">
                  <c:v>101.501</c:v>
                </c:pt>
                <c:pt idx="4896">
                  <c:v>101.52200000000001</c:v>
                </c:pt>
                <c:pt idx="4897">
                  <c:v>101.542</c:v>
                </c:pt>
                <c:pt idx="4898">
                  <c:v>101.56399999999999</c:v>
                </c:pt>
                <c:pt idx="4899">
                  <c:v>101.584</c:v>
                </c:pt>
                <c:pt idx="4900">
                  <c:v>101.605</c:v>
                </c:pt>
                <c:pt idx="4901">
                  <c:v>101.626</c:v>
                </c:pt>
                <c:pt idx="4902">
                  <c:v>101.64700000000001</c:v>
                </c:pt>
                <c:pt idx="4903">
                  <c:v>101.667</c:v>
                </c:pt>
                <c:pt idx="4904">
                  <c:v>101.68899999999999</c:v>
                </c:pt>
                <c:pt idx="4905">
                  <c:v>101.709</c:v>
                </c:pt>
                <c:pt idx="4906">
                  <c:v>101.73</c:v>
                </c:pt>
                <c:pt idx="4907">
                  <c:v>101.75</c:v>
                </c:pt>
                <c:pt idx="4908">
                  <c:v>101.77200000000001</c:v>
                </c:pt>
                <c:pt idx="4909">
                  <c:v>101.792</c:v>
                </c:pt>
                <c:pt idx="4910">
                  <c:v>101.813</c:v>
                </c:pt>
                <c:pt idx="4911">
                  <c:v>101.834</c:v>
                </c:pt>
                <c:pt idx="4912">
                  <c:v>101.855</c:v>
                </c:pt>
                <c:pt idx="4913">
                  <c:v>101.875</c:v>
                </c:pt>
                <c:pt idx="4914">
                  <c:v>101.89700000000001</c:v>
                </c:pt>
                <c:pt idx="4915">
                  <c:v>101.917</c:v>
                </c:pt>
                <c:pt idx="4916">
                  <c:v>101.938</c:v>
                </c:pt>
                <c:pt idx="4917">
                  <c:v>101.958</c:v>
                </c:pt>
                <c:pt idx="4918">
                  <c:v>101.98</c:v>
                </c:pt>
                <c:pt idx="4919">
                  <c:v>102</c:v>
                </c:pt>
                <c:pt idx="4920">
                  <c:v>102.021</c:v>
                </c:pt>
                <c:pt idx="4921">
                  <c:v>102.042</c:v>
                </c:pt>
                <c:pt idx="4922">
                  <c:v>102.063</c:v>
                </c:pt>
                <c:pt idx="4923">
                  <c:v>102.083</c:v>
                </c:pt>
                <c:pt idx="4924">
                  <c:v>102.105</c:v>
                </c:pt>
                <c:pt idx="4925">
                  <c:v>102.125</c:v>
                </c:pt>
                <c:pt idx="4926">
                  <c:v>102.146</c:v>
                </c:pt>
                <c:pt idx="4927">
                  <c:v>102.166</c:v>
                </c:pt>
                <c:pt idx="4928">
                  <c:v>102.188</c:v>
                </c:pt>
                <c:pt idx="4929">
                  <c:v>102.208</c:v>
                </c:pt>
                <c:pt idx="4930">
                  <c:v>102.229</c:v>
                </c:pt>
                <c:pt idx="4931">
                  <c:v>102.25</c:v>
                </c:pt>
                <c:pt idx="4932">
                  <c:v>102.271</c:v>
                </c:pt>
                <c:pt idx="4933">
                  <c:v>102.291</c:v>
                </c:pt>
                <c:pt idx="4934">
                  <c:v>102.312</c:v>
                </c:pt>
                <c:pt idx="4935">
                  <c:v>102.333</c:v>
                </c:pt>
                <c:pt idx="4936">
                  <c:v>102.35299999999999</c:v>
                </c:pt>
                <c:pt idx="4937">
                  <c:v>102.374</c:v>
                </c:pt>
                <c:pt idx="4938">
                  <c:v>102.395</c:v>
                </c:pt>
                <c:pt idx="4939">
                  <c:v>102.416</c:v>
                </c:pt>
                <c:pt idx="4940">
                  <c:v>102.43600000000001</c:v>
                </c:pt>
                <c:pt idx="4941">
                  <c:v>102.458</c:v>
                </c:pt>
                <c:pt idx="4942">
                  <c:v>102.47799999999999</c:v>
                </c:pt>
                <c:pt idx="4943">
                  <c:v>102.499</c:v>
                </c:pt>
                <c:pt idx="4944">
                  <c:v>102.52</c:v>
                </c:pt>
                <c:pt idx="4945">
                  <c:v>102.541</c:v>
                </c:pt>
                <c:pt idx="4946">
                  <c:v>102.56100000000001</c:v>
                </c:pt>
                <c:pt idx="4947">
                  <c:v>102.58199999999999</c:v>
                </c:pt>
                <c:pt idx="4948">
                  <c:v>102.60299999999999</c:v>
                </c:pt>
                <c:pt idx="4949">
                  <c:v>102.624</c:v>
                </c:pt>
                <c:pt idx="4950">
                  <c:v>102.64400000000001</c:v>
                </c:pt>
                <c:pt idx="4951">
                  <c:v>102.666</c:v>
                </c:pt>
                <c:pt idx="4952">
                  <c:v>102.68600000000001</c:v>
                </c:pt>
                <c:pt idx="4953">
                  <c:v>102.70699999999999</c:v>
                </c:pt>
                <c:pt idx="4954">
                  <c:v>102.72799999999999</c:v>
                </c:pt>
                <c:pt idx="4955">
                  <c:v>102.749</c:v>
                </c:pt>
                <c:pt idx="4956">
                  <c:v>102.76900000000001</c:v>
                </c:pt>
                <c:pt idx="4957">
                  <c:v>102.79</c:v>
                </c:pt>
                <c:pt idx="4958">
                  <c:v>102.81100000000001</c:v>
                </c:pt>
                <c:pt idx="4959">
                  <c:v>102.83199999999999</c:v>
                </c:pt>
                <c:pt idx="4960">
                  <c:v>102.852</c:v>
                </c:pt>
                <c:pt idx="4961">
                  <c:v>102.874</c:v>
                </c:pt>
                <c:pt idx="4962">
                  <c:v>102.89400000000001</c:v>
                </c:pt>
                <c:pt idx="4963">
                  <c:v>102.91500000000001</c:v>
                </c:pt>
                <c:pt idx="4964">
                  <c:v>102.93600000000001</c:v>
                </c:pt>
                <c:pt idx="4965">
                  <c:v>102.95699999999999</c:v>
                </c:pt>
                <c:pt idx="4966">
                  <c:v>102.977</c:v>
                </c:pt>
                <c:pt idx="4967">
                  <c:v>102.998</c:v>
                </c:pt>
                <c:pt idx="4968">
                  <c:v>103.01900000000001</c:v>
                </c:pt>
                <c:pt idx="4969">
                  <c:v>103.04</c:v>
                </c:pt>
                <c:pt idx="4970">
                  <c:v>103.06</c:v>
                </c:pt>
                <c:pt idx="4971">
                  <c:v>103.08199999999999</c:v>
                </c:pt>
                <c:pt idx="4972">
                  <c:v>103.102</c:v>
                </c:pt>
                <c:pt idx="4973">
                  <c:v>103.122</c:v>
                </c:pt>
                <c:pt idx="4974">
                  <c:v>103.14400000000001</c:v>
                </c:pt>
                <c:pt idx="4975">
                  <c:v>103.164</c:v>
                </c:pt>
                <c:pt idx="4976">
                  <c:v>103.185</c:v>
                </c:pt>
                <c:pt idx="4977">
                  <c:v>103.205</c:v>
                </c:pt>
                <c:pt idx="4978">
                  <c:v>103.227</c:v>
                </c:pt>
                <c:pt idx="4979">
                  <c:v>103.247</c:v>
                </c:pt>
                <c:pt idx="4980">
                  <c:v>103.268</c:v>
                </c:pt>
                <c:pt idx="4981">
                  <c:v>103.289</c:v>
                </c:pt>
                <c:pt idx="4982">
                  <c:v>103.31</c:v>
                </c:pt>
                <c:pt idx="4983">
                  <c:v>103.33</c:v>
                </c:pt>
                <c:pt idx="4984">
                  <c:v>103.352</c:v>
                </c:pt>
                <c:pt idx="4985">
                  <c:v>103.372</c:v>
                </c:pt>
                <c:pt idx="4986">
                  <c:v>103.393</c:v>
                </c:pt>
                <c:pt idx="4987">
                  <c:v>103.413</c:v>
                </c:pt>
                <c:pt idx="4988">
                  <c:v>103.435</c:v>
                </c:pt>
                <c:pt idx="4989">
                  <c:v>103.455</c:v>
                </c:pt>
                <c:pt idx="4990">
                  <c:v>103.476</c:v>
                </c:pt>
                <c:pt idx="4991">
                  <c:v>103.497</c:v>
                </c:pt>
                <c:pt idx="4992">
                  <c:v>103.518</c:v>
                </c:pt>
                <c:pt idx="4993">
                  <c:v>103.538</c:v>
                </c:pt>
                <c:pt idx="4994">
                  <c:v>103.56</c:v>
                </c:pt>
                <c:pt idx="4995">
                  <c:v>103.58</c:v>
                </c:pt>
                <c:pt idx="4996">
                  <c:v>103.601</c:v>
                </c:pt>
                <c:pt idx="4997">
                  <c:v>103.621</c:v>
                </c:pt>
                <c:pt idx="4998">
                  <c:v>103.643</c:v>
                </c:pt>
                <c:pt idx="4999">
                  <c:v>103.663</c:v>
                </c:pt>
                <c:pt idx="5000">
                  <c:v>103.684</c:v>
                </c:pt>
                <c:pt idx="5001">
                  <c:v>103.705</c:v>
                </c:pt>
                <c:pt idx="5002">
                  <c:v>103.726</c:v>
                </c:pt>
                <c:pt idx="5003">
                  <c:v>103.746</c:v>
                </c:pt>
                <c:pt idx="5004">
                  <c:v>103.768</c:v>
                </c:pt>
                <c:pt idx="5005">
                  <c:v>103.788</c:v>
                </c:pt>
                <c:pt idx="5006">
                  <c:v>103.809</c:v>
                </c:pt>
                <c:pt idx="5007">
                  <c:v>103.82899999999999</c:v>
                </c:pt>
                <c:pt idx="5008">
                  <c:v>103.851</c:v>
                </c:pt>
                <c:pt idx="5009">
                  <c:v>103.871</c:v>
                </c:pt>
                <c:pt idx="5010">
                  <c:v>103.89100000000001</c:v>
                </c:pt>
                <c:pt idx="5011">
                  <c:v>103.913</c:v>
                </c:pt>
                <c:pt idx="5012">
                  <c:v>103.93300000000001</c:v>
                </c:pt>
                <c:pt idx="5013">
                  <c:v>103.95399999999999</c:v>
                </c:pt>
                <c:pt idx="5014">
                  <c:v>103.97499999999999</c:v>
                </c:pt>
                <c:pt idx="5015">
                  <c:v>103.996</c:v>
                </c:pt>
                <c:pt idx="5016">
                  <c:v>104.01600000000001</c:v>
                </c:pt>
                <c:pt idx="5017">
                  <c:v>104.03700000000001</c:v>
                </c:pt>
                <c:pt idx="5018">
                  <c:v>104.05800000000001</c:v>
                </c:pt>
                <c:pt idx="5019">
                  <c:v>104.07899999999999</c:v>
                </c:pt>
                <c:pt idx="5020">
                  <c:v>104.099</c:v>
                </c:pt>
                <c:pt idx="5021">
                  <c:v>104.121</c:v>
                </c:pt>
                <c:pt idx="5022">
                  <c:v>104.14100000000001</c:v>
                </c:pt>
                <c:pt idx="5023">
                  <c:v>104.16200000000001</c:v>
                </c:pt>
                <c:pt idx="5024">
                  <c:v>104.18300000000001</c:v>
                </c:pt>
                <c:pt idx="5025">
                  <c:v>104.20399999999999</c:v>
                </c:pt>
                <c:pt idx="5026">
                  <c:v>104.224</c:v>
                </c:pt>
                <c:pt idx="5027">
                  <c:v>104.245</c:v>
                </c:pt>
                <c:pt idx="5028">
                  <c:v>104.26600000000001</c:v>
                </c:pt>
                <c:pt idx="5029">
                  <c:v>104.28700000000001</c:v>
                </c:pt>
                <c:pt idx="5030">
                  <c:v>104.307</c:v>
                </c:pt>
                <c:pt idx="5031">
                  <c:v>104.32899999999999</c:v>
                </c:pt>
                <c:pt idx="5032">
                  <c:v>104.349</c:v>
                </c:pt>
                <c:pt idx="5033">
                  <c:v>104.37</c:v>
                </c:pt>
                <c:pt idx="5034">
                  <c:v>104.39100000000001</c:v>
                </c:pt>
                <c:pt idx="5035">
                  <c:v>104.41200000000001</c:v>
                </c:pt>
                <c:pt idx="5036">
                  <c:v>104.432</c:v>
                </c:pt>
                <c:pt idx="5037">
                  <c:v>104.453</c:v>
                </c:pt>
                <c:pt idx="5038">
                  <c:v>104.474</c:v>
                </c:pt>
                <c:pt idx="5039">
                  <c:v>104.495</c:v>
                </c:pt>
                <c:pt idx="5040">
                  <c:v>104.515</c:v>
                </c:pt>
                <c:pt idx="5041">
                  <c:v>104.53700000000001</c:v>
                </c:pt>
                <c:pt idx="5042">
                  <c:v>104.557</c:v>
                </c:pt>
                <c:pt idx="5043">
                  <c:v>104.578</c:v>
                </c:pt>
                <c:pt idx="5044">
                  <c:v>104.599</c:v>
                </c:pt>
                <c:pt idx="5045">
                  <c:v>104.62</c:v>
                </c:pt>
                <c:pt idx="5046">
                  <c:v>104.64</c:v>
                </c:pt>
                <c:pt idx="5047">
                  <c:v>104.661</c:v>
                </c:pt>
                <c:pt idx="5048">
                  <c:v>104.682</c:v>
                </c:pt>
                <c:pt idx="5049">
                  <c:v>104.703</c:v>
                </c:pt>
                <c:pt idx="5050">
                  <c:v>104.723</c:v>
                </c:pt>
                <c:pt idx="5051">
                  <c:v>104.744</c:v>
                </c:pt>
                <c:pt idx="5052">
                  <c:v>104.765</c:v>
                </c:pt>
                <c:pt idx="5053">
                  <c:v>104.785</c:v>
                </c:pt>
                <c:pt idx="5054">
                  <c:v>104.807</c:v>
                </c:pt>
                <c:pt idx="5055">
                  <c:v>104.827</c:v>
                </c:pt>
                <c:pt idx="5056">
                  <c:v>104.848</c:v>
                </c:pt>
                <c:pt idx="5057">
                  <c:v>104.86799999999999</c:v>
                </c:pt>
                <c:pt idx="5058">
                  <c:v>104.89</c:v>
                </c:pt>
                <c:pt idx="5059">
                  <c:v>104.91</c:v>
                </c:pt>
                <c:pt idx="5060">
                  <c:v>104.931</c:v>
                </c:pt>
                <c:pt idx="5061">
                  <c:v>104.952</c:v>
                </c:pt>
                <c:pt idx="5062">
                  <c:v>104.973</c:v>
                </c:pt>
                <c:pt idx="5063">
                  <c:v>104.99299999999999</c:v>
                </c:pt>
                <c:pt idx="5064">
                  <c:v>105.015</c:v>
                </c:pt>
                <c:pt idx="5065">
                  <c:v>105.035</c:v>
                </c:pt>
                <c:pt idx="5066">
                  <c:v>105.056</c:v>
                </c:pt>
                <c:pt idx="5067">
                  <c:v>105.07599999999999</c:v>
                </c:pt>
                <c:pt idx="5068">
                  <c:v>105.098</c:v>
                </c:pt>
                <c:pt idx="5069">
                  <c:v>105.11799999999999</c:v>
                </c:pt>
                <c:pt idx="5070">
                  <c:v>105.139</c:v>
                </c:pt>
                <c:pt idx="5071">
                  <c:v>105.16</c:v>
                </c:pt>
                <c:pt idx="5072">
                  <c:v>105.181</c:v>
                </c:pt>
                <c:pt idx="5073">
                  <c:v>105.20099999999999</c:v>
                </c:pt>
                <c:pt idx="5074">
                  <c:v>105.223</c:v>
                </c:pt>
                <c:pt idx="5075">
                  <c:v>105.24299999999999</c:v>
                </c:pt>
                <c:pt idx="5076">
                  <c:v>105.264</c:v>
                </c:pt>
                <c:pt idx="5077">
                  <c:v>105.28400000000001</c:v>
                </c:pt>
                <c:pt idx="5078">
                  <c:v>105.306</c:v>
                </c:pt>
                <c:pt idx="5079">
                  <c:v>105.32599999999999</c:v>
                </c:pt>
                <c:pt idx="5080">
                  <c:v>105.34699999999999</c:v>
                </c:pt>
                <c:pt idx="5081">
                  <c:v>105.36799999999999</c:v>
                </c:pt>
                <c:pt idx="5082">
                  <c:v>105.389</c:v>
                </c:pt>
                <c:pt idx="5083">
                  <c:v>105.40900000000001</c:v>
                </c:pt>
                <c:pt idx="5084">
                  <c:v>105.43</c:v>
                </c:pt>
                <c:pt idx="5085">
                  <c:v>105.45099999999999</c:v>
                </c:pt>
                <c:pt idx="5086">
                  <c:v>105.47199999999999</c:v>
                </c:pt>
                <c:pt idx="5087">
                  <c:v>105.492</c:v>
                </c:pt>
                <c:pt idx="5088">
                  <c:v>105.514</c:v>
                </c:pt>
                <c:pt idx="5089">
                  <c:v>105.53400000000001</c:v>
                </c:pt>
                <c:pt idx="5090">
                  <c:v>105.554</c:v>
                </c:pt>
                <c:pt idx="5091">
                  <c:v>105.57599999999999</c:v>
                </c:pt>
                <c:pt idx="5092">
                  <c:v>105.596</c:v>
                </c:pt>
                <c:pt idx="5093">
                  <c:v>105.617</c:v>
                </c:pt>
                <c:pt idx="5094">
                  <c:v>105.637</c:v>
                </c:pt>
                <c:pt idx="5095">
                  <c:v>105.65900000000001</c:v>
                </c:pt>
                <c:pt idx="5096">
                  <c:v>105.679</c:v>
                </c:pt>
                <c:pt idx="5097">
                  <c:v>105.7</c:v>
                </c:pt>
                <c:pt idx="5098">
                  <c:v>105.721</c:v>
                </c:pt>
                <c:pt idx="5099">
                  <c:v>105.742</c:v>
                </c:pt>
                <c:pt idx="5100">
                  <c:v>105.762</c:v>
                </c:pt>
                <c:pt idx="5101">
                  <c:v>105.78400000000001</c:v>
                </c:pt>
                <c:pt idx="5102">
                  <c:v>105.804</c:v>
                </c:pt>
                <c:pt idx="5103">
                  <c:v>105.825</c:v>
                </c:pt>
                <c:pt idx="5104">
                  <c:v>105.846</c:v>
                </c:pt>
                <c:pt idx="5105">
                  <c:v>105.867</c:v>
                </c:pt>
                <c:pt idx="5106">
                  <c:v>105.887</c:v>
                </c:pt>
                <c:pt idx="5107">
                  <c:v>105.908</c:v>
                </c:pt>
                <c:pt idx="5108">
                  <c:v>105.929</c:v>
                </c:pt>
                <c:pt idx="5109">
                  <c:v>105.95</c:v>
                </c:pt>
                <c:pt idx="5110">
                  <c:v>105.97</c:v>
                </c:pt>
                <c:pt idx="5111">
                  <c:v>105.992</c:v>
                </c:pt>
                <c:pt idx="5112">
                  <c:v>106.012</c:v>
                </c:pt>
                <c:pt idx="5113">
                  <c:v>106.033</c:v>
                </c:pt>
                <c:pt idx="5114">
                  <c:v>106.054</c:v>
                </c:pt>
                <c:pt idx="5115">
                  <c:v>106.075</c:v>
                </c:pt>
                <c:pt idx="5116">
                  <c:v>106.095</c:v>
                </c:pt>
                <c:pt idx="5117">
                  <c:v>106.116</c:v>
                </c:pt>
                <c:pt idx="5118">
                  <c:v>106.137</c:v>
                </c:pt>
                <c:pt idx="5119">
                  <c:v>106.158</c:v>
                </c:pt>
                <c:pt idx="5120">
                  <c:v>106.178</c:v>
                </c:pt>
                <c:pt idx="5121">
                  <c:v>106.2</c:v>
                </c:pt>
                <c:pt idx="5122">
                  <c:v>106.22</c:v>
                </c:pt>
                <c:pt idx="5123">
                  <c:v>106.241</c:v>
                </c:pt>
                <c:pt idx="5124">
                  <c:v>106.262</c:v>
                </c:pt>
                <c:pt idx="5125">
                  <c:v>106.283</c:v>
                </c:pt>
                <c:pt idx="5126">
                  <c:v>106.303</c:v>
                </c:pt>
                <c:pt idx="5127">
                  <c:v>106.32299999999999</c:v>
                </c:pt>
                <c:pt idx="5128">
                  <c:v>106.345</c:v>
                </c:pt>
                <c:pt idx="5129">
                  <c:v>106.36499999999999</c:v>
                </c:pt>
                <c:pt idx="5130">
                  <c:v>106.386</c:v>
                </c:pt>
                <c:pt idx="5131">
                  <c:v>106.407</c:v>
                </c:pt>
                <c:pt idx="5132">
                  <c:v>106.428</c:v>
                </c:pt>
                <c:pt idx="5133">
                  <c:v>106.44799999999999</c:v>
                </c:pt>
                <c:pt idx="5134">
                  <c:v>106.47</c:v>
                </c:pt>
                <c:pt idx="5135">
                  <c:v>106.49</c:v>
                </c:pt>
                <c:pt idx="5136">
                  <c:v>106.511</c:v>
                </c:pt>
                <c:pt idx="5137">
                  <c:v>106.53100000000001</c:v>
                </c:pt>
                <c:pt idx="5138">
                  <c:v>106.553</c:v>
                </c:pt>
                <c:pt idx="5139">
                  <c:v>106.57299999999999</c:v>
                </c:pt>
                <c:pt idx="5140">
                  <c:v>106.59399999999999</c:v>
                </c:pt>
                <c:pt idx="5141">
                  <c:v>106.61499999999999</c:v>
                </c:pt>
                <c:pt idx="5142">
                  <c:v>106.636</c:v>
                </c:pt>
                <c:pt idx="5143">
                  <c:v>106.65600000000001</c:v>
                </c:pt>
                <c:pt idx="5144">
                  <c:v>106.678</c:v>
                </c:pt>
                <c:pt idx="5145">
                  <c:v>106.69799999999999</c:v>
                </c:pt>
                <c:pt idx="5146">
                  <c:v>106.71899999999999</c:v>
                </c:pt>
                <c:pt idx="5147">
                  <c:v>106.739</c:v>
                </c:pt>
                <c:pt idx="5148">
                  <c:v>106.761</c:v>
                </c:pt>
                <c:pt idx="5149">
                  <c:v>106.78100000000001</c:v>
                </c:pt>
                <c:pt idx="5150">
                  <c:v>106.80200000000001</c:v>
                </c:pt>
                <c:pt idx="5151">
                  <c:v>106.82299999999999</c:v>
                </c:pt>
                <c:pt idx="5152">
                  <c:v>106.84399999999999</c:v>
                </c:pt>
                <c:pt idx="5153">
                  <c:v>106.864</c:v>
                </c:pt>
                <c:pt idx="5154">
                  <c:v>106.886</c:v>
                </c:pt>
                <c:pt idx="5155">
                  <c:v>106.90600000000001</c:v>
                </c:pt>
                <c:pt idx="5156">
                  <c:v>106.92700000000001</c:v>
                </c:pt>
                <c:pt idx="5157">
                  <c:v>106.947</c:v>
                </c:pt>
                <c:pt idx="5158">
                  <c:v>106.96899999999999</c:v>
                </c:pt>
                <c:pt idx="5159">
                  <c:v>106.989</c:v>
                </c:pt>
                <c:pt idx="5160">
                  <c:v>107.01</c:v>
                </c:pt>
                <c:pt idx="5161">
                  <c:v>107.03100000000001</c:v>
                </c:pt>
                <c:pt idx="5162">
                  <c:v>107.05200000000001</c:v>
                </c:pt>
                <c:pt idx="5163">
                  <c:v>107.072</c:v>
                </c:pt>
                <c:pt idx="5164">
                  <c:v>107.093</c:v>
                </c:pt>
                <c:pt idx="5165">
                  <c:v>107.114</c:v>
                </c:pt>
                <c:pt idx="5166">
                  <c:v>107.13500000000001</c:v>
                </c:pt>
                <c:pt idx="5167">
                  <c:v>107.155</c:v>
                </c:pt>
                <c:pt idx="5168">
                  <c:v>107.176</c:v>
                </c:pt>
                <c:pt idx="5169">
                  <c:v>107.197</c:v>
                </c:pt>
                <c:pt idx="5170">
                  <c:v>107.217</c:v>
                </c:pt>
                <c:pt idx="5171">
                  <c:v>107.239</c:v>
                </c:pt>
                <c:pt idx="5172">
                  <c:v>107.259</c:v>
                </c:pt>
                <c:pt idx="5173">
                  <c:v>107.28</c:v>
                </c:pt>
                <c:pt idx="5174">
                  <c:v>107.3</c:v>
                </c:pt>
                <c:pt idx="5175">
                  <c:v>107.322</c:v>
                </c:pt>
                <c:pt idx="5176">
                  <c:v>107.342</c:v>
                </c:pt>
                <c:pt idx="5177">
                  <c:v>107.363</c:v>
                </c:pt>
                <c:pt idx="5178">
                  <c:v>107.384</c:v>
                </c:pt>
                <c:pt idx="5179">
                  <c:v>107.405</c:v>
                </c:pt>
                <c:pt idx="5180">
                  <c:v>107.425</c:v>
                </c:pt>
                <c:pt idx="5181">
                  <c:v>107.447</c:v>
                </c:pt>
                <c:pt idx="5182">
                  <c:v>107.467</c:v>
                </c:pt>
                <c:pt idx="5183">
                  <c:v>107.488</c:v>
                </c:pt>
                <c:pt idx="5184">
                  <c:v>107.508</c:v>
                </c:pt>
                <c:pt idx="5185">
                  <c:v>107.53</c:v>
                </c:pt>
                <c:pt idx="5186">
                  <c:v>107.55</c:v>
                </c:pt>
                <c:pt idx="5187">
                  <c:v>107.571</c:v>
                </c:pt>
                <c:pt idx="5188">
                  <c:v>107.592</c:v>
                </c:pt>
                <c:pt idx="5189">
                  <c:v>107.613</c:v>
                </c:pt>
                <c:pt idx="5190">
                  <c:v>107.633</c:v>
                </c:pt>
                <c:pt idx="5191">
                  <c:v>107.655</c:v>
                </c:pt>
                <c:pt idx="5192">
                  <c:v>107.675</c:v>
                </c:pt>
                <c:pt idx="5193">
                  <c:v>107.696</c:v>
                </c:pt>
                <c:pt idx="5194">
                  <c:v>107.71599999999999</c:v>
                </c:pt>
                <c:pt idx="5195">
                  <c:v>107.738</c:v>
                </c:pt>
                <c:pt idx="5196">
                  <c:v>107.758</c:v>
                </c:pt>
                <c:pt idx="5197">
                  <c:v>107.779</c:v>
                </c:pt>
                <c:pt idx="5198">
                  <c:v>107.8</c:v>
                </c:pt>
                <c:pt idx="5199">
                  <c:v>107.821</c:v>
                </c:pt>
                <c:pt idx="5200">
                  <c:v>107.84099999999999</c:v>
                </c:pt>
                <c:pt idx="5201">
                  <c:v>107.863</c:v>
                </c:pt>
                <c:pt idx="5202">
                  <c:v>107.883</c:v>
                </c:pt>
                <c:pt idx="5203">
                  <c:v>107.904</c:v>
                </c:pt>
                <c:pt idx="5204">
                  <c:v>107.92400000000001</c:v>
                </c:pt>
                <c:pt idx="5205">
                  <c:v>107.946</c:v>
                </c:pt>
                <c:pt idx="5206">
                  <c:v>107.96599999999999</c:v>
                </c:pt>
                <c:pt idx="5207">
                  <c:v>107.986</c:v>
                </c:pt>
                <c:pt idx="5208">
                  <c:v>108.008</c:v>
                </c:pt>
                <c:pt idx="5209">
                  <c:v>108.02800000000001</c:v>
                </c:pt>
                <c:pt idx="5210">
                  <c:v>108.04900000000001</c:v>
                </c:pt>
                <c:pt idx="5211">
                  <c:v>108.07</c:v>
                </c:pt>
                <c:pt idx="5212">
                  <c:v>108.09099999999999</c:v>
                </c:pt>
                <c:pt idx="5213">
                  <c:v>108.111</c:v>
                </c:pt>
                <c:pt idx="5214">
                  <c:v>108.13200000000001</c:v>
                </c:pt>
                <c:pt idx="5215">
                  <c:v>108.15300000000001</c:v>
                </c:pt>
                <c:pt idx="5216">
                  <c:v>108.17400000000001</c:v>
                </c:pt>
                <c:pt idx="5217">
                  <c:v>108.194</c:v>
                </c:pt>
                <c:pt idx="5218">
                  <c:v>108.21599999999999</c:v>
                </c:pt>
                <c:pt idx="5219">
                  <c:v>108.236</c:v>
                </c:pt>
                <c:pt idx="5220">
                  <c:v>108.25700000000001</c:v>
                </c:pt>
                <c:pt idx="5221">
                  <c:v>108.27800000000001</c:v>
                </c:pt>
                <c:pt idx="5222">
                  <c:v>108.29900000000001</c:v>
                </c:pt>
                <c:pt idx="5223">
                  <c:v>108.319</c:v>
                </c:pt>
                <c:pt idx="5224">
                  <c:v>108.34</c:v>
                </c:pt>
                <c:pt idx="5225">
                  <c:v>108.361</c:v>
                </c:pt>
                <c:pt idx="5226">
                  <c:v>108.38200000000001</c:v>
                </c:pt>
                <c:pt idx="5227">
                  <c:v>108.402</c:v>
                </c:pt>
                <c:pt idx="5228">
                  <c:v>108.42400000000001</c:v>
                </c:pt>
                <c:pt idx="5229">
                  <c:v>108.444</c:v>
                </c:pt>
                <c:pt idx="5230">
                  <c:v>108.465</c:v>
                </c:pt>
                <c:pt idx="5231">
                  <c:v>108.486</c:v>
                </c:pt>
                <c:pt idx="5232">
                  <c:v>108.50700000000001</c:v>
                </c:pt>
                <c:pt idx="5233">
                  <c:v>108.527</c:v>
                </c:pt>
                <c:pt idx="5234">
                  <c:v>108.548</c:v>
                </c:pt>
                <c:pt idx="5235">
                  <c:v>108.569</c:v>
                </c:pt>
                <c:pt idx="5236">
                  <c:v>108.59</c:v>
                </c:pt>
                <c:pt idx="5237">
                  <c:v>108.61</c:v>
                </c:pt>
                <c:pt idx="5238">
                  <c:v>108.63200000000001</c:v>
                </c:pt>
                <c:pt idx="5239">
                  <c:v>108.652</c:v>
                </c:pt>
                <c:pt idx="5240">
                  <c:v>108.673</c:v>
                </c:pt>
                <c:pt idx="5241">
                  <c:v>108.694</c:v>
                </c:pt>
                <c:pt idx="5242">
                  <c:v>108.715</c:v>
                </c:pt>
                <c:pt idx="5243">
                  <c:v>108.735</c:v>
                </c:pt>
                <c:pt idx="5244">
                  <c:v>108.755</c:v>
                </c:pt>
                <c:pt idx="5245">
                  <c:v>108.777</c:v>
                </c:pt>
                <c:pt idx="5246">
                  <c:v>108.797</c:v>
                </c:pt>
                <c:pt idx="5247">
                  <c:v>108.818</c:v>
                </c:pt>
                <c:pt idx="5248">
                  <c:v>108.839</c:v>
                </c:pt>
                <c:pt idx="5249">
                  <c:v>108.86</c:v>
                </c:pt>
                <c:pt idx="5250">
                  <c:v>108.88</c:v>
                </c:pt>
                <c:pt idx="5251">
                  <c:v>108.901</c:v>
                </c:pt>
                <c:pt idx="5252">
                  <c:v>108.922</c:v>
                </c:pt>
                <c:pt idx="5253">
                  <c:v>108.943</c:v>
                </c:pt>
                <c:pt idx="5254">
                  <c:v>108.96299999999999</c:v>
                </c:pt>
                <c:pt idx="5255">
                  <c:v>108.985</c:v>
                </c:pt>
                <c:pt idx="5256">
                  <c:v>109.005</c:v>
                </c:pt>
                <c:pt idx="5257">
                  <c:v>109.026</c:v>
                </c:pt>
                <c:pt idx="5258">
                  <c:v>109.047</c:v>
                </c:pt>
                <c:pt idx="5259">
                  <c:v>109.068</c:v>
                </c:pt>
                <c:pt idx="5260">
                  <c:v>109.08799999999999</c:v>
                </c:pt>
                <c:pt idx="5261">
                  <c:v>109.10899999999999</c:v>
                </c:pt>
                <c:pt idx="5262">
                  <c:v>109.13</c:v>
                </c:pt>
                <c:pt idx="5263">
                  <c:v>109.151</c:v>
                </c:pt>
                <c:pt idx="5264">
                  <c:v>109.17100000000001</c:v>
                </c:pt>
                <c:pt idx="5265">
                  <c:v>109.193</c:v>
                </c:pt>
                <c:pt idx="5266">
                  <c:v>109.21299999999999</c:v>
                </c:pt>
                <c:pt idx="5267">
                  <c:v>109.23399999999999</c:v>
                </c:pt>
                <c:pt idx="5268">
                  <c:v>109.255</c:v>
                </c:pt>
                <c:pt idx="5269">
                  <c:v>109.276</c:v>
                </c:pt>
                <c:pt idx="5270">
                  <c:v>109.29600000000001</c:v>
                </c:pt>
                <c:pt idx="5271">
                  <c:v>109.31699999999999</c:v>
                </c:pt>
                <c:pt idx="5272">
                  <c:v>109.33799999999999</c:v>
                </c:pt>
                <c:pt idx="5273">
                  <c:v>109.35899999999999</c:v>
                </c:pt>
                <c:pt idx="5274">
                  <c:v>109.379</c:v>
                </c:pt>
                <c:pt idx="5275">
                  <c:v>109.401</c:v>
                </c:pt>
                <c:pt idx="5276">
                  <c:v>109.42100000000001</c:v>
                </c:pt>
                <c:pt idx="5277">
                  <c:v>109.44199999999999</c:v>
                </c:pt>
                <c:pt idx="5278">
                  <c:v>109.46299999999999</c:v>
                </c:pt>
                <c:pt idx="5279">
                  <c:v>109.48399999999999</c:v>
                </c:pt>
                <c:pt idx="5280">
                  <c:v>109.504</c:v>
                </c:pt>
                <c:pt idx="5281">
                  <c:v>109.52500000000001</c:v>
                </c:pt>
                <c:pt idx="5282">
                  <c:v>109.54600000000001</c:v>
                </c:pt>
                <c:pt idx="5283">
                  <c:v>109.56699999999999</c:v>
                </c:pt>
                <c:pt idx="5284">
                  <c:v>109.587</c:v>
                </c:pt>
                <c:pt idx="5285">
                  <c:v>109.608</c:v>
                </c:pt>
                <c:pt idx="5286">
                  <c:v>109.629</c:v>
                </c:pt>
                <c:pt idx="5287">
                  <c:v>109.649</c:v>
                </c:pt>
                <c:pt idx="5288">
                  <c:v>109.67100000000001</c:v>
                </c:pt>
                <c:pt idx="5289">
                  <c:v>109.691</c:v>
                </c:pt>
                <c:pt idx="5290">
                  <c:v>109.712</c:v>
                </c:pt>
                <c:pt idx="5291">
                  <c:v>109.732</c:v>
                </c:pt>
                <c:pt idx="5292">
                  <c:v>109.754</c:v>
                </c:pt>
                <c:pt idx="5293">
                  <c:v>109.774</c:v>
                </c:pt>
                <c:pt idx="5294">
                  <c:v>109.795</c:v>
                </c:pt>
                <c:pt idx="5295">
                  <c:v>109.816</c:v>
                </c:pt>
                <c:pt idx="5296">
                  <c:v>109.837</c:v>
                </c:pt>
                <c:pt idx="5297">
                  <c:v>109.857</c:v>
                </c:pt>
                <c:pt idx="5298">
                  <c:v>109.879</c:v>
                </c:pt>
                <c:pt idx="5299">
                  <c:v>109.899</c:v>
                </c:pt>
                <c:pt idx="5300">
                  <c:v>109.92</c:v>
                </c:pt>
                <c:pt idx="5301">
                  <c:v>109.94</c:v>
                </c:pt>
                <c:pt idx="5302">
                  <c:v>109.962</c:v>
                </c:pt>
                <c:pt idx="5303">
                  <c:v>109.982</c:v>
                </c:pt>
                <c:pt idx="5304">
                  <c:v>110.003</c:v>
                </c:pt>
                <c:pt idx="5305">
                  <c:v>110.024</c:v>
                </c:pt>
                <c:pt idx="5306">
                  <c:v>110.045</c:v>
                </c:pt>
                <c:pt idx="5307">
                  <c:v>110.065</c:v>
                </c:pt>
                <c:pt idx="5308">
                  <c:v>110.087</c:v>
                </c:pt>
                <c:pt idx="5309">
                  <c:v>110.107</c:v>
                </c:pt>
                <c:pt idx="5310">
                  <c:v>110.128</c:v>
                </c:pt>
                <c:pt idx="5311">
                  <c:v>110.148</c:v>
                </c:pt>
                <c:pt idx="5312">
                  <c:v>110.17</c:v>
                </c:pt>
                <c:pt idx="5313">
                  <c:v>110.19</c:v>
                </c:pt>
                <c:pt idx="5314">
                  <c:v>110.211</c:v>
                </c:pt>
                <c:pt idx="5315">
                  <c:v>110.232</c:v>
                </c:pt>
                <c:pt idx="5316">
                  <c:v>110.253</c:v>
                </c:pt>
                <c:pt idx="5317">
                  <c:v>110.273</c:v>
                </c:pt>
                <c:pt idx="5318">
                  <c:v>110.295</c:v>
                </c:pt>
                <c:pt idx="5319">
                  <c:v>110.315</c:v>
                </c:pt>
                <c:pt idx="5320">
                  <c:v>110.336</c:v>
                </c:pt>
                <c:pt idx="5321">
                  <c:v>110.35599999999999</c:v>
                </c:pt>
                <c:pt idx="5322">
                  <c:v>110.378</c:v>
                </c:pt>
                <c:pt idx="5323">
                  <c:v>110.398</c:v>
                </c:pt>
                <c:pt idx="5324">
                  <c:v>110.41800000000001</c:v>
                </c:pt>
                <c:pt idx="5325">
                  <c:v>110.44</c:v>
                </c:pt>
                <c:pt idx="5326">
                  <c:v>110.46</c:v>
                </c:pt>
                <c:pt idx="5327">
                  <c:v>110.48099999999999</c:v>
                </c:pt>
                <c:pt idx="5328">
                  <c:v>110.501</c:v>
                </c:pt>
                <c:pt idx="5329">
                  <c:v>110.523</c:v>
                </c:pt>
                <c:pt idx="5330">
                  <c:v>110.54300000000001</c:v>
                </c:pt>
                <c:pt idx="5331">
                  <c:v>110.56399999999999</c:v>
                </c:pt>
                <c:pt idx="5332">
                  <c:v>110.58499999999999</c:v>
                </c:pt>
                <c:pt idx="5333">
                  <c:v>110.60599999999999</c:v>
                </c:pt>
                <c:pt idx="5334">
                  <c:v>110.626</c:v>
                </c:pt>
                <c:pt idx="5335">
                  <c:v>110.648</c:v>
                </c:pt>
                <c:pt idx="5336">
                  <c:v>110.66800000000001</c:v>
                </c:pt>
                <c:pt idx="5337">
                  <c:v>110.68899999999999</c:v>
                </c:pt>
                <c:pt idx="5338">
                  <c:v>110.709</c:v>
                </c:pt>
                <c:pt idx="5339">
                  <c:v>110.73099999999999</c:v>
                </c:pt>
                <c:pt idx="5340">
                  <c:v>110.751</c:v>
                </c:pt>
                <c:pt idx="5341">
                  <c:v>110.77200000000001</c:v>
                </c:pt>
                <c:pt idx="5342">
                  <c:v>110.79300000000001</c:v>
                </c:pt>
                <c:pt idx="5343">
                  <c:v>110.81399999999999</c:v>
                </c:pt>
                <c:pt idx="5344">
                  <c:v>110.834</c:v>
                </c:pt>
                <c:pt idx="5345">
                  <c:v>110.85599999999999</c:v>
                </c:pt>
                <c:pt idx="5346">
                  <c:v>110.876</c:v>
                </c:pt>
                <c:pt idx="5347">
                  <c:v>110.89700000000001</c:v>
                </c:pt>
                <c:pt idx="5348">
                  <c:v>110.917</c:v>
                </c:pt>
                <c:pt idx="5349">
                  <c:v>110.93899999999999</c:v>
                </c:pt>
                <c:pt idx="5350">
                  <c:v>110.959</c:v>
                </c:pt>
                <c:pt idx="5351">
                  <c:v>110.98</c:v>
                </c:pt>
                <c:pt idx="5352">
                  <c:v>111.001</c:v>
                </c:pt>
                <c:pt idx="5353">
                  <c:v>111.02200000000001</c:v>
                </c:pt>
                <c:pt idx="5354">
                  <c:v>111.042</c:v>
                </c:pt>
                <c:pt idx="5355">
                  <c:v>111.06399999999999</c:v>
                </c:pt>
                <c:pt idx="5356">
                  <c:v>111.084</c:v>
                </c:pt>
                <c:pt idx="5357">
                  <c:v>111.105</c:v>
                </c:pt>
                <c:pt idx="5358">
                  <c:v>111.125</c:v>
                </c:pt>
                <c:pt idx="5359">
                  <c:v>111.14700000000001</c:v>
                </c:pt>
                <c:pt idx="5360">
                  <c:v>111.167</c:v>
                </c:pt>
                <c:pt idx="5361">
                  <c:v>111.187</c:v>
                </c:pt>
                <c:pt idx="5362">
                  <c:v>111.209</c:v>
                </c:pt>
                <c:pt idx="5363">
                  <c:v>111.229</c:v>
                </c:pt>
                <c:pt idx="5364">
                  <c:v>111.25</c:v>
                </c:pt>
                <c:pt idx="5365">
                  <c:v>111.271</c:v>
                </c:pt>
                <c:pt idx="5366">
                  <c:v>111.292</c:v>
                </c:pt>
                <c:pt idx="5367">
                  <c:v>111.312</c:v>
                </c:pt>
                <c:pt idx="5368">
                  <c:v>111.333</c:v>
                </c:pt>
                <c:pt idx="5369">
                  <c:v>111.354</c:v>
                </c:pt>
                <c:pt idx="5370">
                  <c:v>111.375</c:v>
                </c:pt>
                <c:pt idx="5371">
                  <c:v>111.395</c:v>
                </c:pt>
                <c:pt idx="5372">
                  <c:v>111.417</c:v>
                </c:pt>
                <c:pt idx="5373">
                  <c:v>111.437</c:v>
                </c:pt>
                <c:pt idx="5374">
                  <c:v>111.458</c:v>
                </c:pt>
                <c:pt idx="5375">
                  <c:v>111.479</c:v>
                </c:pt>
                <c:pt idx="5376">
                  <c:v>111.5</c:v>
                </c:pt>
                <c:pt idx="5377">
                  <c:v>111.52</c:v>
                </c:pt>
                <c:pt idx="5378">
                  <c:v>111.541</c:v>
                </c:pt>
                <c:pt idx="5379">
                  <c:v>111.562</c:v>
                </c:pt>
                <c:pt idx="5380">
                  <c:v>111.583</c:v>
                </c:pt>
                <c:pt idx="5381">
                  <c:v>111.60299999999999</c:v>
                </c:pt>
                <c:pt idx="5382">
                  <c:v>111.625</c:v>
                </c:pt>
                <c:pt idx="5383">
                  <c:v>111.645</c:v>
                </c:pt>
                <c:pt idx="5384">
                  <c:v>111.666</c:v>
                </c:pt>
                <c:pt idx="5385">
                  <c:v>111.687</c:v>
                </c:pt>
                <c:pt idx="5386">
                  <c:v>111.708</c:v>
                </c:pt>
                <c:pt idx="5387">
                  <c:v>111.72799999999999</c:v>
                </c:pt>
                <c:pt idx="5388">
                  <c:v>111.749</c:v>
                </c:pt>
                <c:pt idx="5389">
                  <c:v>111.77</c:v>
                </c:pt>
                <c:pt idx="5390">
                  <c:v>111.791</c:v>
                </c:pt>
                <c:pt idx="5391">
                  <c:v>111.81100000000001</c:v>
                </c:pt>
                <c:pt idx="5392">
                  <c:v>111.833</c:v>
                </c:pt>
                <c:pt idx="5393">
                  <c:v>111.85299999999999</c:v>
                </c:pt>
                <c:pt idx="5394">
                  <c:v>111.874</c:v>
                </c:pt>
                <c:pt idx="5395">
                  <c:v>111.895</c:v>
                </c:pt>
                <c:pt idx="5396">
                  <c:v>111.916</c:v>
                </c:pt>
                <c:pt idx="5397">
                  <c:v>111.93600000000001</c:v>
                </c:pt>
                <c:pt idx="5398">
                  <c:v>111.95699999999999</c:v>
                </c:pt>
                <c:pt idx="5399">
                  <c:v>111.97799999999999</c:v>
                </c:pt>
                <c:pt idx="5400">
                  <c:v>111.999</c:v>
                </c:pt>
                <c:pt idx="5401">
                  <c:v>112.01900000000001</c:v>
                </c:pt>
                <c:pt idx="5402">
                  <c:v>112.04</c:v>
                </c:pt>
                <c:pt idx="5403">
                  <c:v>112.06100000000001</c:v>
                </c:pt>
                <c:pt idx="5404">
                  <c:v>112.081</c:v>
                </c:pt>
                <c:pt idx="5405">
                  <c:v>112.10299999999999</c:v>
                </c:pt>
                <c:pt idx="5406">
                  <c:v>112.123</c:v>
                </c:pt>
                <c:pt idx="5407">
                  <c:v>112.14400000000001</c:v>
                </c:pt>
                <c:pt idx="5408">
                  <c:v>112.164</c:v>
                </c:pt>
                <c:pt idx="5409">
                  <c:v>112.18600000000001</c:v>
                </c:pt>
                <c:pt idx="5410">
                  <c:v>112.206</c:v>
                </c:pt>
                <c:pt idx="5411">
                  <c:v>112.227</c:v>
                </c:pt>
                <c:pt idx="5412">
                  <c:v>112.248</c:v>
                </c:pt>
                <c:pt idx="5413">
                  <c:v>112.26900000000001</c:v>
                </c:pt>
                <c:pt idx="5414">
                  <c:v>112.289</c:v>
                </c:pt>
                <c:pt idx="5415">
                  <c:v>112.31</c:v>
                </c:pt>
                <c:pt idx="5416">
                  <c:v>112.331</c:v>
                </c:pt>
                <c:pt idx="5417">
                  <c:v>112.352</c:v>
                </c:pt>
                <c:pt idx="5418">
                  <c:v>112.372</c:v>
                </c:pt>
                <c:pt idx="5419">
                  <c:v>112.39400000000001</c:v>
                </c:pt>
                <c:pt idx="5420">
                  <c:v>112.414</c:v>
                </c:pt>
                <c:pt idx="5421">
                  <c:v>112.435</c:v>
                </c:pt>
                <c:pt idx="5422">
                  <c:v>112.456</c:v>
                </c:pt>
                <c:pt idx="5423">
                  <c:v>112.477</c:v>
                </c:pt>
                <c:pt idx="5424">
                  <c:v>112.497</c:v>
                </c:pt>
                <c:pt idx="5425">
                  <c:v>112.518</c:v>
                </c:pt>
                <c:pt idx="5426">
                  <c:v>112.539</c:v>
                </c:pt>
                <c:pt idx="5427">
                  <c:v>112.56</c:v>
                </c:pt>
                <c:pt idx="5428">
                  <c:v>112.58</c:v>
                </c:pt>
                <c:pt idx="5429">
                  <c:v>112.602</c:v>
                </c:pt>
                <c:pt idx="5430">
                  <c:v>112.622</c:v>
                </c:pt>
                <c:pt idx="5431">
                  <c:v>112.643</c:v>
                </c:pt>
                <c:pt idx="5432">
                  <c:v>112.664</c:v>
                </c:pt>
                <c:pt idx="5433">
                  <c:v>112.685</c:v>
                </c:pt>
                <c:pt idx="5434">
                  <c:v>112.705</c:v>
                </c:pt>
                <c:pt idx="5435">
                  <c:v>112.726</c:v>
                </c:pt>
                <c:pt idx="5436">
                  <c:v>112.747</c:v>
                </c:pt>
                <c:pt idx="5437">
                  <c:v>112.768</c:v>
                </c:pt>
                <c:pt idx="5438">
                  <c:v>112.788</c:v>
                </c:pt>
                <c:pt idx="5439">
                  <c:v>112.81</c:v>
                </c:pt>
                <c:pt idx="5440">
                  <c:v>112.83</c:v>
                </c:pt>
                <c:pt idx="5441">
                  <c:v>112.85</c:v>
                </c:pt>
                <c:pt idx="5442">
                  <c:v>112.872</c:v>
                </c:pt>
                <c:pt idx="5443">
                  <c:v>112.892</c:v>
                </c:pt>
                <c:pt idx="5444">
                  <c:v>112.913</c:v>
                </c:pt>
                <c:pt idx="5445">
                  <c:v>112.93300000000001</c:v>
                </c:pt>
                <c:pt idx="5446">
                  <c:v>112.955</c:v>
                </c:pt>
                <c:pt idx="5447">
                  <c:v>112.97499999999999</c:v>
                </c:pt>
                <c:pt idx="5448">
                  <c:v>112.996</c:v>
                </c:pt>
                <c:pt idx="5449">
                  <c:v>113.017</c:v>
                </c:pt>
                <c:pt idx="5450">
                  <c:v>113.038</c:v>
                </c:pt>
                <c:pt idx="5451">
                  <c:v>113.05800000000001</c:v>
                </c:pt>
                <c:pt idx="5452">
                  <c:v>113.08</c:v>
                </c:pt>
                <c:pt idx="5453">
                  <c:v>113.1</c:v>
                </c:pt>
                <c:pt idx="5454">
                  <c:v>113.121</c:v>
                </c:pt>
                <c:pt idx="5455">
                  <c:v>113.14100000000001</c:v>
                </c:pt>
                <c:pt idx="5456">
                  <c:v>113.163</c:v>
                </c:pt>
                <c:pt idx="5457">
                  <c:v>113.18300000000001</c:v>
                </c:pt>
                <c:pt idx="5458">
                  <c:v>113.20399999999999</c:v>
                </c:pt>
                <c:pt idx="5459">
                  <c:v>113.22499999999999</c:v>
                </c:pt>
                <c:pt idx="5460">
                  <c:v>113.246</c:v>
                </c:pt>
                <c:pt idx="5461">
                  <c:v>113.26600000000001</c:v>
                </c:pt>
                <c:pt idx="5462">
                  <c:v>113.288</c:v>
                </c:pt>
                <c:pt idx="5463">
                  <c:v>113.30800000000001</c:v>
                </c:pt>
                <c:pt idx="5464">
                  <c:v>113.32899999999999</c:v>
                </c:pt>
                <c:pt idx="5465">
                  <c:v>113.349</c:v>
                </c:pt>
                <c:pt idx="5466">
                  <c:v>113.371</c:v>
                </c:pt>
                <c:pt idx="5467">
                  <c:v>113.39100000000001</c:v>
                </c:pt>
                <c:pt idx="5468">
                  <c:v>113.41200000000001</c:v>
                </c:pt>
                <c:pt idx="5469">
                  <c:v>113.43300000000001</c:v>
                </c:pt>
                <c:pt idx="5470">
                  <c:v>113.45399999999999</c:v>
                </c:pt>
                <c:pt idx="5471">
                  <c:v>113.474</c:v>
                </c:pt>
                <c:pt idx="5472">
                  <c:v>113.496</c:v>
                </c:pt>
                <c:pt idx="5473">
                  <c:v>113.51600000000001</c:v>
                </c:pt>
                <c:pt idx="5474">
                  <c:v>113.53700000000001</c:v>
                </c:pt>
                <c:pt idx="5475">
                  <c:v>113.557</c:v>
                </c:pt>
                <c:pt idx="5476">
                  <c:v>113.57899999999999</c:v>
                </c:pt>
                <c:pt idx="5477">
                  <c:v>113.599</c:v>
                </c:pt>
                <c:pt idx="5478">
                  <c:v>113.619</c:v>
                </c:pt>
                <c:pt idx="5479">
                  <c:v>113.64100000000001</c:v>
                </c:pt>
                <c:pt idx="5480">
                  <c:v>113.661</c:v>
                </c:pt>
                <c:pt idx="5481">
                  <c:v>113.682</c:v>
                </c:pt>
                <c:pt idx="5482">
                  <c:v>113.703</c:v>
                </c:pt>
                <c:pt idx="5483">
                  <c:v>113.724</c:v>
                </c:pt>
                <c:pt idx="5484">
                  <c:v>113.744</c:v>
                </c:pt>
                <c:pt idx="5485">
                  <c:v>113.765</c:v>
                </c:pt>
                <c:pt idx="5486">
                  <c:v>113.786</c:v>
                </c:pt>
                <c:pt idx="5487">
                  <c:v>113.807</c:v>
                </c:pt>
                <c:pt idx="5488">
                  <c:v>113.827</c:v>
                </c:pt>
                <c:pt idx="5489">
                  <c:v>113.849</c:v>
                </c:pt>
                <c:pt idx="5490">
                  <c:v>113.869</c:v>
                </c:pt>
                <c:pt idx="5491">
                  <c:v>113.89</c:v>
                </c:pt>
                <c:pt idx="5492">
                  <c:v>113.911</c:v>
                </c:pt>
                <c:pt idx="5493">
                  <c:v>113.932</c:v>
                </c:pt>
                <c:pt idx="5494">
                  <c:v>113.952</c:v>
                </c:pt>
                <c:pt idx="5495">
                  <c:v>113.973</c:v>
                </c:pt>
                <c:pt idx="5496">
                  <c:v>113.994</c:v>
                </c:pt>
                <c:pt idx="5497">
                  <c:v>114.015</c:v>
                </c:pt>
                <c:pt idx="5498">
                  <c:v>114.035</c:v>
                </c:pt>
                <c:pt idx="5499">
                  <c:v>114.057</c:v>
                </c:pt>
                <c:pt idx="5500">
                  <c:v>114.077</c:v>
                </c:pt>
                <c:pt idx="5501">
                  <c:v>114.098</c:v>
                </c:pt>
                <c:pt idx="5502">
                  <c:v>114.119</c:v>
                </c:pt>
                <c:pt idx="5503">
                  <c:v>114.14</c:v>
                </c:pt>
                <c:pt idx="5504">
                  <c:v>114.16</c:v>
                </c:pt>
                <c:pt idx="5505">
                  <c:v>114.181</c:v>
                </c:pt>
                <c:pt idx="5506">
                  <c:v>114.202</c:v>
                </c:pt>
                <c:pt idx="5507">
                  <c:v>114.223</c:v>
                </c:pt>
                <c:pt idx="5508">
                  <c:v>114.24299999999999</c:v>
                </c:pt>
                <c:pt idx="5509">
                  <c:v>114.265</c:v>
                </c:pt>
                <c:pt idx="5510">
                  <c:v>114.285</c:v>
                </c:pt>
                <c:pt idx="5511">
                  <c:v>114.306</c:v>
                </c:pt>
                <c:pt idx="5512">
                  <c:v>114.327</c:v>
                </c:pt>
                <c:pt idx="5513">
                  <c:v>114.348</c:v>
                </c:pt>
                <c:pt idx="5514">
                  <c:v>114.36799999999999</c:v>
                </c:pt>
                <c:pt idx="5515">
                  <c:v>114.389</c:v>
                </c:pt>
                <c:pt idx="5516">
                  <c:v>114.41</c:v>
                </c:pt>
                <c:pt idx="5517">
                  <c:v>114.431</c:v>
                </c:pt>
                <c:pt idx="5518">
                  <c:v>114.45099999999999</c:v>
                </c:pt>
                <c:pt idx="5519">
                  <c:v>114.47199999999999</c:v>
                </c:pt>
                <c:pt idx="5520">
                  <c:v>114.49299999999999</c:v>
                </c:pt>
                <c:pt idx="5521">
                  <c:v>114.51300000000001</c:v>
                </c:pt>
                <c:pt idx="5522">
                  <c:v>114.535</c:v>
                </c:pt>
                <c:pt idx="5523">
                  <c:v>114.55500000000001</c:v>
                </c:pt>
                <c:pt idx="5524">
                  <c:v>114.57599999999999</c:v>
                </c:pt>
                <c:pt idx="5525">
                  <c:v>114.596</c:v>
                </c:pt>
                <c:pt idx="5526">
                  <c:v>114.61799999999999</c:v>
                </c:pt>
                <c:pt idx="5527">
                  <c:v>114.63800000000001</c:v>
                </c:pt>
                <c:pt idx="5528">
                  <c:v>114.65900000000001</c:v>
                </c:pt>
                <c:pt idx="5529">
                  <c:v>114.68</c:v>
                </c:pt>
                <c:pt idx="5530">
                  <c:v>114.70099999999999</c:v>
                </c:pt>
                <c:pt idx="5531">
                  <c:v>114.721</c:v>
                </c:pt>
                <c:pt idx="5532">
                  <c:v>114.74299999999999</c:v>
                </c:pt>
                <c:pt idx="5533">
                  <c:v>114.76300000000001</c:v>
                </c:pt>
                <c:pt idx="5534">
                  <c:v>114.78400000000001</c:v>
                </c:pt>
                <c:pt idx="5535">
                  <c:v>114.804</c:v>
                </c:pt>
                <c:pt idx="5536">
                  <c:v>114.82599999999999</c:v>
                </c:pt>
                <c:pt idx="5537">
                  <c:v>114.846</c:v>
                </c:pt>
                <c:pt idx="5538">
                  <c:v>114.867</c:v>
                </c:pt>
                <c:pt idx="5539">
                  <c:v>114.88800000000001</c:v>
                </c:pt>
                <c:pt idx="5540">
                  <c:v>114.90900000000001</c:v>
                </c:pt>
                <c:pt idx="5541">
                  <c:v>114.929</c:v>
                </c:pt>
                <c:pt idx="5542">
                  <c:v>114.95</c:v>
                </c:pt>
                <c:pt idx="5543">
                  <c:v>114.971</c:v>
                </c:pt>
                <c:pt idx="5544">
                  <c:v>114.992</c:v>
                </c:pt>
                <c:pt idx="5545">
                  <c:v>115.012</c:v>
                </c:pt>
                <c:pt idx="5546">
                  <c:v>115.03400000000001</c:v>
                </c:pt>
                <c:pt idx="5547">
                  <c:v>115.054</c:v>
                </c:pt>
                <c:pt idx="5548">
                  <c:v>115.075</c:v>
                </c:pt>
                <c:pt idx="5549">
                  <c:v>115.096</c:v>
                </c:pt>
                <c:pt idx="5550">
                  <c:v>115.117</c:v>
                </c:pt>
                <c:pt idx="5551">
                  <c:v>115.137</c:v>
                </c:pt>
                <c:pt idx="5552">
                  <c:v>115.158</c:v>
                </c:pt>
                <c:pt idx="5553">
                  <c:v>115.179</c:v>
                </c:pt>
                <c:pt idx="5554">
                  <c:v>115.2</c:v>
                </c:pt>
                <c:pt idx="5555">
                  <c:v>115.22</c:v>
                </c:pt>
                <c:pt idx="5556">
                  <c:v>115.242</c:v>
                </c:pt>
                <c:pt idx="5557">
                  <c:v>115.262</c:v>
                </c:pt>
                <c:pt idx="5558">
                  <c:v>115.282</c:v>
                </c:pt>
                <c:pt idx="5559">
                  <c:v>115.304</c:v>
                </c:pt>
                <c:pt idx="5560">
                  <c:v>115.324</c:v>
                </c:pt>
                <c:pt idx="5561">
                  <c:v>115.345</c:v>
                </c:pt>
                <c:pt idx="5562">
                  <c:v>115.36499999999999</c:v>
                </c:pt>
                <c:pt idx="5563">
                  <c:v>115.387</c:v>
                </c:pt>
                <c:pt idx="5564">
                  <c:v>115.407</c:v>
                </c:pt>
                <c:pt idx="5565">
                  <c:v>115.428</c:v>
                </c:pt>
                <c:pt idx="5566">
                  <c:v>115.449</c:v>
                </c:pt>
                <c:pt idx="5567">
                  <c:v>115.47</c:v>
                </c:pt>
                <c:pt idx="5568">
                  <c:v>115.49</c:v>
                </c:pt>
                <c:pt idx="5569">
                  <c:v>115.512</c:v>
                </c:pt>
                <c:pt idx="5570">
                  <c:v>115.532</c:v>
                </c:pt>
                <c:pt idx="5571">
                  <c:v>115.553</c:v>
                </c:pt>
                <c:pt idx="5572">
                  <c:v>115.57299999999999</c:v>
                </c:pt>
                <c:pt idx="5573">
                  <c:v>115.595</c:v>
                </c:pt>
                <c:pt idx="5574">
                  <c:v>115.61499999999999</c:v>
                </c:pt>
                <c:pt idx="5575">
                  <c:v>115.636</c:v>
                </c:pt>
                <c:pt idx="5576">
                  <c:v>115.657</c:v>
                </c:pt>
                <c:pt idx="5577">
                  <c:v>115.678</c:v>
                </c:pt>
                <c:pt idx="5578">
                  <c:v>115.69799999999999</c:v>
                </c:pt>
                <c:pt idx="5579">
                  <c:v>115.72</c:v>
                </c:pt>
                <c:pt idx="5580">
                  <c:v>115.74</c:v>
                </c:pt>
                <c:pt idx="5581">
                  <c:v>115.761</c:v>
                </c:pt>
                <c:pt idx="5582">
                  <c:v>115.78100000000001</c:v>
                </c:pt>
                <c:pt idx="5583">
                  <c:v>115.803</c:v>
                </c:pt>
                <c:pt idx="5584">
                  <c:v>115.82299999999999</c:v>
                </c:pt>
                <c:pt idx="5585">
                  <c:v>115.84399999999999</c:v>
                </c:pt>
                <c:pt idx="5586">
                  <c:v>115.86499999999999</c:v>
                </c:pt>
                <c:pt idx="5587">
                  <c:v>115.886</c:v>
                </c:pt>
                <c:pt idx="5588">
                  <c:v>115.90600000000001</c:v>
                </c:pt>
                <c:pt idx="5589">
                  <c:v>115.928</c:v>
                </c:pt>
                <c:pt idx="5590">
                  <c:v>115.94799999999999</c:v>
                </c:pt>
                <c:pt idx="5591">
                  <c:v>115.96899999999999</c:v>
                </c:pt>
                <c:pt idx="5592">
                  <c:v>115.989</c:v>
                </c:pt>
                <c:pt idx="5593">
                  <c:v>116.011</c:v>
                </c:pt>
                <c:pt idx="5594">
                  <c:v>116.03100000000001</c:v>
                </c:pt>
                <c:pt idx="5595">
                  <c:v>116.051</c:v>
                </c:pt>
                <c:pt idx="5596">
                  <c:v>116.07299999999999</c:v>
                </c:pt>
                <c:pt idx="5597">
                  <c:v>116.093</c:v>
                </c:pt>
                <c:pt idx="5598">
                  <c:v>116.114</c:v>
                </c:pt>
                <c:pt idx="5599">
                  <c:v>116.134</c:v>
                </c:pt>
                <c:pt idx="5600">
                  <c:v>116.15600000000001</c:v>
                </c:pt>
                <c:pt idx="5601">
                  <c:v>116.176</c:v>
                </c:pt>
                <c:pt idx="5602">
                  <c:v>116.197</c:v>
                </c:pt>
                <c:pt idx="5603">
                  <c:v>116.218</c:v>
                </c:pt>
                <c:pt idx="5604">
                  <c:v>116.239</c:v>
                </c:pt>
                <c:pt idx="5605">
                  <c:v>116.259</c:v>
                </c:pt>
                <c:pt idx="5606">
                  <c:v>116.28100000000001</c:v>
                </c:pt>
                <c:pt idx="5607">
                  <c:v>116.301</c:v>
                </c:pt>
                <c:pt idx="5608">
                  <c:v>116.322</c:v>
                </c:pt>
                <c:pt idx="5609">
                  <c:v>116.342</c:v>
                </c:pt>
                <c:pt idx="5610">
                  <c:v>116.364</c:v>
                </c:pt>
                <c:pt idx="5611">
                  <c:v>116.384</c:v>
                </c:pt>
                <c:pt idx="5612">
                  <c:v>116.405</c:v>
                </c:pt>
                <c:pt idx="5613">
                  <c:v>116.426</c:v>
                </c:pt>
                <c:pt idx="5614">
                  <c:v>116.447</c:v>
                </c:pt>
                <c:pt idx="5615">
                  <c:v>116.467</c:v>
                </c:pt>
                <c:pt idx="5616">
                  <c:v>116.489</c:v>
                </c:pt>
                <c:pt idx="5617">
                  <c:v>116.509</c:v>
                </c:pt>
                <c:pt idx="5618">
                  <c:v>116.53</c:v>
                </c:pt>
                <c:pt idx="5619">
                  <c:v>116.55</c:v>
                </c:pt>
                <c:pt idx="5620">
                  <c:v>116.572</c:v>
                </c:pt>
                <c:pt idx="5621">
                  <c:v>116.592</c:v>
                </c:pt>
                <c:pt idx="5622">
                  <c:v>116.613</c:v>
                </c:pt>
                <c:pt idx="5623">
                  <c:v>116.634</c:v>
                </c:pt>
                <c:pt idx="5624">
                  <c:v>116.655</c:v>
                </c:pt>
                <c:pt idx="5625">
                  <c:v>116.675</c:v>
                </c:pt>
                <c:pt idx="5626">
                  <c:v>116.697</c:v>
                </c:pt>
                <c:pt idx="5627">
                  <c:v>116.717</c:v>
                </c:pt>
                <c:pt idx="5628">
                  <c:v>116.738</c:v>
                </c:pt>
                <c:pt idx="5629">
                  <c:v>116.758</c:v>
                </c:pt>
                <c:pt idx="5630">
                  <c:v>116.78</c:v>
                </c:pt>
                <c:pt idx="5631">
                  <c:v>116.8</c:v>
                </c:pt>
                <c:pt idx="5632">
                  <c:v>116.821</c:v>
                </c:pt>
                <c:pt idx="5633">
                  <c:v>116.842</c:v>
                </c:pt>
                <c:pt idx="5634">
                  <c:v>116.863</c:v>
                </c:pt>
                <c:pt idx="5635">
                  <c:v>116.883</c:v>
                </c:pt>
                <c:pt idx="5636">
                  <c:v>116.904</c:v>
                </c:pt>
                <c:pt idx="5637">
                  <c:v>116.925</c:v>
                </c:pt>
                <c:pt idx="5638">
                  <c:v>116.94499999999999</c:v>
                </c:pt>
                <c:pt idx="5639">
                  <c:v>116.96599999999999</c:v>
                </c:pt>
                <c:pt idx="5640">
                  <c:v>116.98699999999999</c:v>
                </c:pt>
                <c:pt idx="5641">
                  <c:v>117.008</c:v>
                </c:pt>
                <c:pt idx="5642">
                  <c:v>117.02800000000001</c:v>
                </c:pt>
                <c:pt idx="5643">
                  <c:v>117.05</c:v>
                </c:pt>
                <c:pt idx="5644">
                  <c:v>117.07</c:v>
                </c:pt>
                <c:pt idx="5645">
                  <c:v>117.09099999999999</c:v>
                </c:pt>
                <c:pt idx="5646">
                  <c:v>117.11199999999999</c:v>
                </c:pt>
                <c:pt idx="5647">
                  <c:v>117.133</c:v>
                </c:pt>
                <c:pt idx="5648">
                  <c:v>117.15300000000001</c:v>
                </c:pt>
                <c:pt idx="5649">
                  <c:v>117.17400000000001</c:v>
                </c:pt>
                <c:pt idx="5650">
                  <c:v>117.19499999999999</c:v>
                </c:pt>
                <c:pt idx="5651">
                  <c:v>117.21599999999999</c:v>
                </c:pt>
                <c:pt idx="5652">
                  <c:v>117.236</c:v>
                </c:pt>
                <c:pt idx="5653">
                  <c:v>117.258</c:v>
                </c:pt>
                <c:pt idx="5654">
                  <c:v>117.27800000000001</c:v>
                </c:pt>
                <c:pt idx="5655">
                  <c:v>117.29900000000001</c:v>
                </c:pt>
                <c:pt idx="5656">
                  <c:v>117.32</c:v>
                </c:pt>
                <c:pt idx="5657">
                  <c:v>117.34099999999999</c:v>
                </c:pt>
                <c:pt idx="5658">
                  <c:v>117.361</c:v>
                </c:pt>
                <c:pt idx="5659">
                  <c:v>117.383</c:v>
                </c:pt>
                <c:pt idx="5660">
                  <c:v>117.40300000000001</c:v>
                </c:pt>
                <c:pt idx="5661">
                  <c:v>117.42400000000001</c:v>
                </c:pt>
                <c:pt idx="5662">
                  <c:v>117.444</c:v>
                </c:pt>
                <c:pt idx="5663">
                  <c:v>117.46599999999999</c:v>
                </c:pt>
                <c:pt idx="5664">
                  <c:v>117.486</c:v>
                </c:pt>
                <c:pt idx="5665">
                  <c:v>117.50700000000001</c:v>
                </c:pt>
                <c:pt idx="5666">
                  <c:v>117.52800000000001</c:v>
                </c:pt>
                <c:pt idx="5667">
                  <c:v>117.54900000000001</c:v>
                </c:pt>
                <c:pt idx="5668">
                  <c:v>117.569</c:v>
                </c:pt>
                <c:pt idx="5669">
                  <c:v>117.59099999999999</c:v>
                </c:pt>
                <c:pt idx="5670">
                  <c:v>117.611</c:v>
                </c:pt>
                <c:pt idx="5671">
                  <c:v>117.63200000000001</c:v>
                </c:pt>
                <c:pt idx="5672">
                  <c:v>117.652</c:v>
                </c:pt>
                <c:pt idx="5673">
                  <c:v>117.67400000000001</c:v>
                </c:pt>
                <c:pt idx="5674">
                  <c:v>117.694</c:v>
                </c:pt>
                <c:pt idx="5675">
                  <c:v>117.714</c:v>
                </c:pt>
                <c:pt idx="5676">
                  <c:v>117.736</c:v>
                </c:pt>
                <c:pt idx="5677">
                  <c:v>117.756</c:v>
                </c:pt>
                <c:pt idx="5678">
                  <c:v>117.777</c:v>
                </c:pt>
                <c:pt idx="5679">
                  <c:v>117.798</c:v>
                </c:pt>
                <c:pt idx="5680">
                  <c:v>117.819</c:v>
                </c:pt>
                <c:pt idx="5681">
                  <c:v>117.839</c:v>
                </c:pt>
                <c:pt idx="5682">
                  <c:v>117.86</c:v>
                </c:pt>
                <c:pt idx="5683">
                  <c:v>117.881</c:v>
                </c:pt>
                <c:pt idx="5684">
                  <c:v>117.902</c:v>
                </c:pt>
                <c:pt idx="5685">
                  <c:v>117.922</c:v>
                </c:pt>
                <c:pt idx="5686">
                  <c:v>117.944</c:v>
                </c:pt>
                <c:pt idx="5687">
                  <c:v>117.964</c:v>
                </c:pt>
                <c:pt idx="5688">
                  <c:v>117.985</c:v>
                </c:pt>
                <c:pt idx="5689">
                  <c:v>118.006</c:v>
                </c:pt>
                <c:pt idx="5690">
                  <c:v>118.027</c:v>
                </c:pt>
                <c:pt idx="5691">
                  <c:v>118.047</c:v>
                </c:pt>
                <c:pt idx="5692">
                  <c:v>118.068</c:v>
                </c:pt>
                <c:pt idx="5693">
                  <c:v>118.089</c:v>
                </c:pt>
                <c:pt idx="5694">
                  <c:v>118.11</c:v>
                </c:pt>
                <c:pt idx="5695">
                  <c:v>118.13</c:v>
                </c:pt>
                <c:pt idx="5696">
                  <c:v>118.152</c:v>
                </c:pt>
                <c:pt idx="5697">
                  <c:v>118.172</c:v>
                </c:pt>
                <c:pt idx="5698">
                  <c:v>118.193</c:v>
                </c:pt>
                <c:pt idx="5699">
                  <c:v>118.214</c:v>
                </c:pt>
                <c:pt idx="5700">
                  <c:v>118.235</c:v>
                </c:pt>
                <c:pt idx="5701">
                  <c:v>118.255</c:v>
                </c:pt>
                <c:pt idx="5702">
                  <c:v>118.276</c:v>
                </c:pt>
                <c:pt idx="5703">
                  <c:v>118.297</c:v>
                </c:pt>
                <c:pt idx="5704">
                  <c:v>118.318</c:v>
                </c:pt>
                <c:pt idx="5705">
                  <c:v>118.33799999999999</c:v>
                </c:pt>
                <c:pt idx="5706">
                  <c:v>118.36</c:v>
                </c:pt>
                <c:pt idx="5707">
                  <c:v>118.38</c:v>
                </c:pt>
                <c:pt idx="5708">
                  <c:v>118.401</c:v>
                </c:pt>
                <c:pt idx="5709">
                  <c:v>118.422</c:v>
                </c:pt>
                <c:pt idx="5710">
                  <c:v>118.443</c:v>
                </c:pt>
                <c:pt idx="5711">
                  <c:v>118.46299999999999</c:v>
                </c:pt>
                <c:pt idx="5712">
                  <c:v>118.483</c:v>
                </c:pt>
                <c:pt idx="5713">
                  <c:v>118.505</c:v>
                </c:pt>
                <c:pt idx="5714">
                  <c:v>118.52500000000001</c:v>
                </c:pt>
                <c:pt idx="5715">
                  <c:v>118.54600000000001</c:v>
                </c:pt>
                <c:pt idx="5716">
                  <c:v>118.56699999999999</c:v>
                </c:pt>
                <c:pt idx="5717">
                  <c:v>118.58799999999999</c:v>
                </c:pt>
                <c:pt idx="5718">
                  <c:v>118.608</c:v>
                </c:pt>
                <c:pt idx="5719">
                  <c:v>118.63</c:v>
                </c:pt>
                <c:pt idx="5720">
                  <c:v>118.65</c:v>
                </c:pt>
                <c:pt idx="5721">
                  <c:v>118.67100000000001</c:v>
                </c:pt>
                <c:pt idx="5722">
                  <c:v>118.691</c:v>
                </c:pt>
                <c:pt idx="5723">
                  <c:v>118.71299999999999</c:v>
                </c:pt>
                <c:pt idx="5724">
                  <c:v>118.733</c:v>
                </c:pt>
                <c:pt idx="5725">
                  <c:v>118.754</c:v>
                </c:pt>
                <c:pt idx="5726">
                  <c:v>118.77500000000001</c:v>
                </c:pt>
                <c:pt idx="5727">
                  <c:v>118.79600000000001</c:v>
                </c:pt>
                <c:pt idx="5728">
                  <c:v>118.816</c:v>
                </c:pt>
                <c:pt idx="5729">
                  <c:v>118.83799999999999</c:v>
                </c:pt>
                <c:pt idx="5730">
                  <c:v>118.858</c:v>
                </c:pt>
                <c:pt idx="5731">
                  <c:v>118.879</c:v>
                </c:pt>
                <c:pt idx="5732">
                  <c:v>118.899</c:v>
                </c:pt>
                <c:pt idx="5733">
                  <c:v>118.92100000000001</c:v>
                </c:pt>
                <c:pt idx="5734">
                  <c:v>118.941</c:v>
                </c:pt>
                <c:pt idx="5735">
                  <c:v>118.962</c:v>
                </c:pt>
                <c:pt idx="5736">
                  <c:v>118.983</c:v>
                </c:pt>
                <c:pt idx="5737">
                  <c:v>119.004</c:v>
                </c:pt>
                <c:pt idx="5738">
                  <c:v>119.024</c:v>
                </c:pt>
                <c:pt idx="5739">
                  <c:v>119.04600000000001</c:v>
                </c:pt>
                <c:pt idx="5740">
                  <c:v>119.066</c:v>
                </c:pt>
                <c:pt idx="5741">
                  <c:v>119.087</c:v>
                </c:pt>
                <c:pt idx="5742">
                  <c:v>119.107</c:v>
                </c:pt>
                <c:pt idx="5743">
                  <c:v>119.129</c:v>
                </c:pt>
                <c:pt idx="5744">
                  <c:v>119.149</c:v>
                </c:pt>
                <c:pt idx="5745">
                  <c:v>119.17</c:v>
                </c:pt>
                <c:pt idx="5746">
                  <c:v>119.191</c:v>
                </c:pt>
                <c:pt idx="5747">
                  <c:v>119.212</c:v>
                </c:pt>
                <c:pt idx="5748">
                  <c:v>119.232</c:v>
                </c:pt>
                <c:pt idx="5749">
                  <c:v>119.254</c:v>
                </c:pt>
                <c:pt idx="5750">
                  <c:v>119.274</c:v>
                </c:pt>
                <c:pt idx="5751">
                  <c:v>119.295</c:v>
                </c:pt>
                <c:pt idx="5752">
                  <c:v>119.315</c:v>
                </c:pt>
                <c:pt idx="5753">
                  <c:v>119.336</c:v>
                </c:pt>
                <c:pt idx="5754">
                  <c:v>119.357</c:v>
                </c:pt>
                <c:pt idx="5755">
                  <c:v>119.377</c:v>
                </c:pt>
                <c:pt idx="5756">
                  <c:v>119.399</c:v>
                </c:pt>
                <c:pt idx="5757">
                  <c:v>119.419</c:v>
                </c:pt>
                <c:pt idx="5758">
                  <c:v>119.44</c:v>
                </c:pt>
                <c:pt idx="5759">
                  <c:v>119.461</c:v>
                </c:pt>
                <c:pt idx="5760">
                  <c:v>119.482</c:v>
                </c:pt>
                <c:pt idx="5761">
                  <c:v>119.502</c:v>
                </c:pt>
                <c:pt idx="5762">
                  <c:v>119.523</c:v>
                </c:pt>
                <c:pt idx="5763">
                  <c:v>119.544</c:v>
                </c:pt>
                <c:pt idx="5764">
                  <c:v>119.565</c:v>
                </c:pt>
                <c:pt idx="5765">
                  <c:v>119.58499999999999</c:v>
                </c:pt>
                <c:pt idx="5766">
                  <c:v>119.607</c:v>
                </c:pt>
                <c:pt idx="5767">
                  <c:v>119.627</c:v>
                </c:pt>
                <c:pt idx="5768">
                  <c:v>119.648</c:v>
                </c:pt>
                <c:pt idx="5769">
                  <c:v>119.669</c:v>
                </c:pt>
                <c:pt idx="5770">
                  <c:v>119.69</c:v>
                </c:pt>
                <c:pt idx="5771">
                  <c:v>119.71</c:v>
                </c:pt>
                <c:pt idx="5772">
                  <c:v>119.73099999999999</c:v>
                </c:pt>
                <c:pt idx="5773">
                  <c:v>119.752</c:v>
                </c:pt>
                <c:pt idx="5774">
                  <c:v>119.773</c:v>
                </c:pt>
                <c:pt idx="5775">
                  <c:v>119.79300000000001</c:v>
                </c:pt>
                <c:pt idx="5776">
                  <c:v>119.815</c:v>
                </c:pt>
                <c:pt idx="5777">
                  <c:v>119.83499999999999</c:v>
                </c:pt>
                <c:pt idx="5778">
                  <c:v>119.85599999999999</c:v>
                </c:pt>
                <c:pt idx="5779">
                  <c:v>119.877</c:v>
                </c:pt>
                <c:pt idx="5780">
                  <c:v>119.898</c:v>
                </c:pt>
                <c:pt idx="5781">
                  <c:v>119.91800000000001</c:v>
                </c:pt>
                <c:pt idx="5782">
                  <c:v>119.93899999999999</c:v>
                </c:pt>
                <c:pt idx="5783">
                  <c:v>119.96</c:v>
                </c:pt>
                <c:pt idx="5784">
                  <c:v>119.98099999999999</c:v>
                </c:pt>
                <c:pt idx="5785">
                  <c:v>120.001</c:v>
                </c:pt>
              </c:numCache>
            </c:numRef>
          </c:xVal>
          <c:yVal>
            <c:numRef>
              <c:f>'Capacitor 3'!$B$3:$B$5788</c:f>
              <c:numCache>
                <c:formatCode>General</c:formatCode>
                <c:ptCount val="5786"/>
                <c:pt idx="0">
                  <c:v>6.4000000000000001E-2</c:v>
                </c:pt>
                <c:pt idx="1">
                  <c:v>6.8000000000000005E-2</c:v>
                </c:pt>
                <c:pt idx="2">
                  <c:v>7.8E-2</c:v>
                </c:pt>
                <c:pt idx="3">
                  <c:v>8.3000000000000004E-2</c:v>
                </c:pt>
                <c:pt idx="4">
                  <c:v>8.7999999999999995E-2</c:v>
                </c:pt>
                <c:pt idx="5">
                  <c:v>9.2999999999999999E-2</c:v>
                </c:pt>
                <c:pt idx="6">
                  <c:v>9.8000000000000004E-2</c:v>
                </c:pt>
                <c:pt idx="7">
                  <c:v>0.10299999999999999</c:v>
                </c:pt>
                <c:pt idx="8">
                  <c:v>0.108</c:v>
                </c:pt>
                <c:pt idx="9">
                  <c:v>0.112</c:v>
                </c:pt>
                <c:pt idx="10">
                  <c:v>0.11700000000000001</c:v>
                </c:pt>
                <c:pt idx="11">
                  <c:v>0.122</c:v>
                </c:pt>
                <c:pt idx="12">
                  <c:v>0.13200000000000001</c:v>
                </c:pt>
                <c:pt idx="13">
                  <c:v>0.13700000000000001</c:v>
                </c:pt>
                <c:pt idx="14">
                  <c:v>0.13700000000000001</c:v>
                </c:pt>
                <c:pt idx="15">
                  <c:v>0.14699999999999999</c:v>
                </c:pt>
                <c:pt idx="16">
                  <c:v>0.152</c:v>
                </c:pt>
                <c:pt idx="17">
                  <c:v>0.156</c:v>
                </c:pt>
                <c:pt idx="18">
                  <c:v>0.16600000000000001</c:v>
                </c:pt>
                <c:pt idx="19">
                  <c:v>0.16600000000000001</c:v>
                </c:pt>
                <c:pt idx="20">
                  <c:v>0.17100000000000001</c:v>
                </c:pt>
                <c:pt idx="21">
                  <c:v>0.17599999999999999</c:v>
                </c:pt>
                <c:pt idx="22">
                  <c:v>0.18099999999999999</c:v>
                </c:pt>
                <c:pt idx="23">
                  <c:v>0.186</c:v>
                </c:pt>
                <c:pt idx="24">
                  <c:v>0.19600000000000001</c:v>
                </c:pt>
                <c:pt idx="25">
                  <c:v>0.2</c:v>
                </c:pt>
                <c:pt idx="26">
                  <c:v>0.2</c:v>
                </c:pt>
                <c:pt idx="27">
                  <c:v>0.21</c:v>
                </c:pt>
                <c:pt idx="28">
                  <c:v>0.215</c:v>
                </c:pt>
                <c:pt idx="29">
                  <c:v>0.22</c:v>
                </c:pt>
                <c:pt idx="30">
                  <c:v>0.22</c:v>
                </c:pt>
                <c:pt idx="31">
                  <c:v>0.23</c:v>
                </c:pt>
                <c:pt idx="32">
                  <c:v>0.23499999999999999</c:v>
                </c:pt>
                <c:pt idx="33">
                  <c:v>0.23899999999999999</c:v>
                </c:pt>
                <c:pt idx="34">
                  <c:v>0.24399999999999999</c:v>
                </c:pt>
                <c:pt idx="35">
                  <c:v>0.249</c:v>
                </c:pt>
                <c:pt idx="36">
                  <c:v>0.249</c:v>
                </c:pt>
                <c:pt idx="37">
                  <c:v>0.254</c:v>
                </c:pt>
                <c:pt idx="38">
                  <c:v>0.26400000000000001</c:v>
                </c:pt>
                <c:pt idx="39">
                  <c:v>0.26400000000000001</c:v>
                </c:pt>
                <c:pt idx="40">
                  <c:v>0.27400000000000002</c:v>
                </c:pt>
                <c:pt idx="41">
                  <c:v>0.27900000000000003</c:v>
                </c:pt>
                <c:pt idx="42">
                  <c:v>0.28299999999999997</c:v>
                </c:pt>
                <c:pt idx="43">
                  <c:v>0.28799999999999998</c:v>
                </c:pt>
                <c:pt idx="44">
                  <c:v>0.29299999999999998</c:v>
                </c:pt>
                <c:pt idx="45">
                  <c:v>0.29799999999999999</c:v>
                </c:pt>
                <c:pt idx="46">
                  <c:v>0.30299999999999999</c:v>
                </c:pt>
                <c:pt idx="47">
                  <c:v>0.308</c:v>
                </c:pt>
                <c:pt idx="48">
                  <c:v>0.313</c:v>
                </c:pt>
                <c:pt idx="49">
                  <c:v>0.318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0.33200000000000002</c:v>
                </c:pt>
                <c:pt idx="53">
                  <c:v>0.33700000000000002</c:v>
                </c:pt>
                <c:pt idx="54">
                  <c:v>0.34200000000000003</c:v>
                </c:pt>
                <c:pt idx="55">
                  <c:v>0.34699999999999998</c:v>
                </c:pt>
                <c:pt idx="56">
                  <c:v>0.35199999999999998</c:v>
                </c:pt>
                <c:pt idx="57">
                  <c:v>0.35699999999999998</c:v>
                </c:pt>
                <c:pt idx="58">
                  <c:v>0.36199999999999999</c:v>
                </c:pt>
                <c:pt idx="59">
                  <c:v>0.36699999999999999</c:v>
                </c:pt>
                <c:pt idx="60">
                  <c:v>0.36699999999999999</c:v>
                </c:pt>
                <c:pt idx="61">
                  <c:v>0.376</c:v>
                </c:pt>
                <c:pt idx="62">
                  <c:v>0.376</c:v>
                </c:pt>
                <c:pt idx="63">
                  <c:v>0.38100000000000001</c:v>
                </c:pt>
                <c:pt idx="64">
                  <c:v>0.38600000000000001</c:v>
                </c:pt>
                <c:pt idx="65">
                  <c:v>0.39100000000000001</c:v>
                </c:pt>
                <c:pt idx="66">
                  <c:v>0.39600000000000002</c:v>
                </c:pt>
                <c:pt idx="67">
                  <c:v>0.40100000000000002</c:v>
                </c:pt>
                <c:pt idx="68">
                  <c:v>0.40600000000000003</c:v>
                </c:pt>
                <c:pt idx="69">
                  <c:v>0.41099999999999998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0.44500000000000001</c:v>
                </c:pt>
                <c:pt idx="78">
                  <c:v>0.45</c:v>
                </c:pt>
                <c:pt idx="79">
                  <c:v>0.45900000000000002</c:v>
                </c:pt>
                <c:pt idx="80">
                  <c:v>0.46400000000000002</c:v>
                </c:pt>
                <c:pt idx="81">
                  <c:v>0.46899999999999997</c:v>
                </c:pt>
                <c:pt idx="82">
                  <c:v>0.46899999999999997</c:v>
                </c:pt>
                <c:pt idx="83">
                  <c:v>0.47399999999999998</c:v>
                </c:pt>
                <c:pt idx="84">
                  <c:v>0.47899999999999998</c:v>
                </c:pt>
                <c:pt idx="85">
                  <c:v>0.48399999999999999</c:v>
                </c:pt>
                <c:pt idx="86">
                  <c:v>0.48899999999999999</c:v>
                </c:pt>
                <c:pt idx="87">
                  <c:v>0.49399999999999999</c:v>
                </c:pt>
                <c:pt idx="88">
                  <c:v>0.499</c:v>
                </c:pt>
                <c:pt idx="89">
                  <c:v>0.503</c:v>
                </c:pt>
                <c:pt idx="90">
                  <c:v>0.50800000000000001</c:v>
                </c:pt>
                <c:pt idx="91">
                  <c:v>0.51300000000000001</c:v>
                </c:pt>
                <c:pt idx="92">
                  <c:v>0.51800000000000002</c:v>
                </c:pt>
                <c:pt idx="93">
                  <c:v>0.51800000000000002</c:v>
                </c:pt>
                <c:pt idx="94">
                  <c:v>0.52300000000000002</c:v>
                </c:pt>
                <c:pt idx="95">
                  <c:v>0.52800000000000002</c:v>
                </c:pt>
                <c:pt idx="96">
                  <c:v>0.53800000000000003</c:v>
                </c:pt>
                <c:pt idx="97">
                  <c:v>0.54300000000000004</c:v>
                </c:pt>
                <c:pt idx="98">
                  <c:v>0.54300000000000004</c:v>
                </c:pt>
                <c:pt idx="99">
                  <c:v>0.54700000000000004</c:v>
                </c:pt>
                <c:pt idx="100">
                  <c:v>0.55200000000000005</c:v>
                </c:pt>
                <c:pt idx="101">
                  <c:v>0.55700000000000005</c:v>
                </c:pt>
                <c:pt idx="102">
                  <c:v>0.55700000000000005</c:v>
                </c:pt>
                <c:pt idx="103">
                  <c:v>0.56699999999999995</c:v>
                </c:pt>
                <c:pt idx="104">
                  <c:v>0.56699999999999995</c:v>
                </c:pt>
                <c:pt idx="105">
                  <c:v>0.57699999999999996</c:v>
                </c:pt>
                <c:pt idx="106">
                  <c:v>0.58199999999999996</c:v>
                </c:pt>
                <c:pt idx="107">
                  <c:v>0.58199999999999996</c:v>
                </c:pt>
                <c:pt idx="108">
                  <c:v>0.58699999999999997</c:v>
                </c:pt>
                <c:pt idx="109">
                  <c:v>0.59099999999999997</c:v>
                </c:pt>
                <c:pt idx="110">
                  <c:v>0.59599999999999997</c:v>
                </c:pt>
                <c:pt idx="111">
                  <c:v>0.60099999999999998</c:v>
                </c:pt>
                <c:pt idx="112">
                  <c:v>0.60599999999999998</c:v>
                </c:pt>
                <c:pt idx="113">
                  <c:v>0.61099999999999999</c:v>
                </c:pt>
                <c:pt idx="114">
                  <c:v>0.61599999999999999</c:v>
                </c:pt>
                <c:pt idx="115">
                  <c:v>0.61599999999999999</c:v>
                </c:pt>
                <c:pt idx="116">
                  <c:v>0.621</c:v>
                </c:pt>
                <c:pt idx="117">
                  <c:v>0.626</c:v>
                </c:pt>
                <c:pt idx="118">
                  <c:v>0.63</c:v>
                </c:pt>
                <c:pt idx="119">
                  <c:v>0.63500000000000001</c:v>
                </c:pt>
                <c:pt idx="120">
                  <c:v>0.64</c:v>
                </c:pt>
                <c:pt idx="121">
                  <c:v>0.64</c:v>
                </c:pt>
                <c:pt idx="122">
                  <c:v>0.64500000000000002</c:v>
                </c:pt>
                <c:pt idx="123">
                  <c:v>0.65</c:v>
                </c:pt>
                <c:pt idx="124">
                  <c:v>0.66</c:v>
                </c:pt>
                <c:pt idx="125">
                  <c:v>0.66</c:v>
                </c:pt>
                <c:pt idx="126">
                  <c:v>0.66500000000000004</c:v>
                </c:pt>
                <c:pt idx="127">
                  <c:v>0.67</c:v>
                </c:pt>
                <c:pt idx="128">
                  <c:v>0.67400000000000004</c:v>
                </c:pt>
                <c:pt idx="129">
                  <c:v>0.67400000000000004</c:v>
                </c:pt>
                <c:pt idx="130">
                  <c:v>0.67900000000000005</c:v>
                </c:pt>
                <c:pt idx="131">
                  <c:v>0.68400000000000005</c:v>
                </c:pt>
                <c:pt idx="132">
                  <c:v>0.68899999999999995</c:v>
                </c:pt>
                <c:pt idx="133">
                  <c:v>0.69399999999999995</c:v>
                </c:pt>
                <c:pt idx="134">
                  <c:v>0.69899999999999995</c:v>
                </c:pt>
                <c:pt idx="135">
                  <c:v>0.70399999999999996</c:v>
                </c:pt>
                <c:pt idx="136">
                  <c:v>0.70399999999999996</c:v>
                </c:pt>
                <c:pt idx="137">
                  <c:v>0.70899999999999996</c:v>
                </c:pt>
                <c:pt idx="138">
                  <c:v>0.71399999999999997</c:v>
                </c:pt>
                <c:pt idx="139">
                  <c:v>0.71799999999999997</c:v>
                </c:pt>
                <c:pt idx="140">
                  <c:v>0.72299999999999998</c:v>
                </c:pt>
                <c:pt idx="141">
                  <c:v>0.72299999999999998</c:v>
                </c:pt>
                <c:pt idx="142">
                  <c:v>0.73299999999999998</c:v>
                </c:pt>
                <c:pt idx="143">
                  <c:v>0.73299999999999998</c:v>
                </c:pt>
                <c:pt idx="144">
                  <c:v>0.73799999999999999</c:v>
                </c:pt>
                <c:pt idx="145">
                  <c:v>0.74299999999999999</c:v>
                </c:pt>
                <c:pt idx="146">
                  <c:v>0.748</c:v>
                </c:pt>
                <c:pt idx="147">
                  <c:v>0.753</c:v>
                </c:pt>
                <c:pt idx="148">
                  <c:v>0.75800000000000001</c:v>
                </c:pt>
                <c:pt idx="149">
                  <c:v>0.75800000000000001</c:v>
                </c:pt>
                <c:pt idx="150">
                  <c:v>0.76200000000000001</c:v>
                </c:pt>
                <c:pt idx="151">
                  <c:v>0.76700000000000002</c:v>
                </c:pt>
                <c:pt idx="152">
                  <c:v>0.77200000000000002</c:v>
                </c:pt>
                <c:pt idx="153">
                  <c:v>0.77700000000000002</c:v>
                </c:pt>
                <c:pt idx="154">
                  <c:v>0.78200000000000003</c:v>
                </c:pt>
                <c:pt idx="155">
                  <c:v>0.78200000000000003</c:v>
                </c:pt>
                <c:pt idx="156">
                  <c:v>0.79200000000000004</c:v>
                </c:pt>
                <c:pt idx="157">
                  <c:v>0.79200000000000004</c:v>
                </c:pt>
                <c:pt idx="158">
                  <c:v>0.79700000000000004</c:v>
                </c:pt>
                <c:pt idx="159">
                  <c:v>0.80200000000000005</c:v>
                </c:pt>
                <c:pt idx="160">
                  <c:v>0.80600000000000005</c:v>
                </c:pt>
                <c:pt idx="161">
                  <c:v>0.80600000000000005</c:v>
                </c:pt>
                <c:pt idx="162">
                  <c:v>0.81100000000000005</c:v>
                </c:pt>
                <c:pt idx="163">
                  <c:v>0.82099999999999995</c:v>
                </c:pt>
                <c:pt idx="164">
                  <c:v>0.82099999999999995</c:v>
                </c:pt>
                <c:pt idx="165">
                  <c:v>0.82599999999999996</c:v>
                </c:pt>
                <c:pt idx="166">
                  <c:v>0.83099999999999996</c:v>
                </c:pt>
                <c:pt idx="167">
                  <c:v>0.83599999999999997</c:v>
                </c:pt>
                <c:pt idx="168">
                  <c:v>0.84099999999999997</c:v>
                </c:pt>
                <c:pt idx="169">
                  <c:v>0.84099999999999997</c:v>
                </c:pt>
                <c:pt idx="170">
                  <c:v>0.84599999999999997</c:v>
                </c:pt>
                <c:pt idx="171">
                  <c:v>0.85</c:v>
                </c:pt>
                <c:pt idx="172">
                  <c:v>0.85499999999999998</c:v>
                </c:pt>
                <c:pt idx="173">
                  <c:v>0.86</c:v>
                </c:pt>
                <c:pt idx="174">
                  <c:v>0.86499999999999999</c:v>
                </c:pt>
                <c:pt idx="175">
                  <c:v>0.86499999999999999</c:v>
                </c:pt>
                <c:pt idx="176">
                  <c:v>0.87</c:v>
                </c:pt>
                <c:pt idx="177">
                  <c:v>0.875</c:v>
                </c:pt>
                <c:pt idx="178">
                  <c:v>0.875</c:v>
                </c:pt>
                <c:pt idx="179">
                  <c:v>0.88500000000000001</c:v>
                </c:pt>
                <c:pt idx="180">
                  <c:v>0.88500000000000001</c:v>
                </c:pt>
                <c:pt idx="181">
                  <c:v>0.89</c:v>
                </c:pt>
                <c:pt idx="182">
                  <c:v>0.89400000000000002</c:v>
                </c:pt>
                <c:pt idx="183">
                  <c:v>0.89900000000000002</c:v>
                </c:pt>
                <c:pt idx="184">
                  <c:v>0.90400000000000003</c:v>
                </c:pt>
                <c:pt idx="185">
                  <c:v>0.90400000000000003</c:v>
                </c:pt>
                <c:pt idx="186">
                  <c:v>0.91400000000000003</c:v>
                </c:pt>
                <c:pt idx="187">
                  <c:v>0.91400000000000003</c:v>
                </c:pt>
                <c:pt idx="188">
                  <c:v>0.91900000000000004</c:v>
                </c:pt>
                <c:pt idx="189">
                  <c:v>0.91900000000000004</c:v>
                </c:pt>
                <c:pt idx="190">
                  <c:v>0.92400000000000004</c:v>
                </c:pt>
                <c:pt idx="191">
                  <c:v>0.93400000000000005</c:v>
                </c:pt>
                <c:pt idx="192">
                  <c:v>0.93400000000000005</c:v>
                </c:pt>
                <c:pt idx="193">
                  <c:v>0.93799999999999994</c:v>
                </c:pt>
                <c:pt idx="194">
                  <c:v>0.94299999999999995</c:v>
                </c:pt>
                <c:pt idx="195">
                  <c:v>0.94299999999999995</c:v>
                </c:pt>
                <c:pt idx="196">
                  <c:v>0.94799999999999995</c:v>
                </c:pt>
                <c:pt idx="197">
                  <c:v>0.95299999999999996</c:v>
                </c:pt>
                <c:pt idx="198">
                  <c:v>0.95799999999999996</c:v>
                </c:pt>
                <c:pt idx="199">
                  <c:v>0.95799999999999996</c:v>
                </c:pt>
                <c:pt idx="200">
                  <c:v>0.96799999999999997</c:v>
                </c:pt>
                <c:pt idx="201">
                  <c:v>0.96799999999999997</c:v>
                </c:pt>
                <c:pt idx="202">
                  <c:v>0.97299999999999998</c:v>
                </c:pt>
                <c:pt idx="203">
                  <c:v>0.97799999999999998</c:v>
                </c:pt>
                <c:pt idx="204">
                  <c:v>0.98199999999999998</c:v>
                </c:pt>
                <c:pt idx="205">
                  <c:v>0.98699999999999999</c:v>
                </c:pt>
                <c:pt idx="206">
                  <c:v>0.98699999999999999</c:v>
                </c:pt>
                <c:pt idx="207">
                  <c:v>0.99199999999999999</c:v>
                </c:pt>
                <c:pt idx="208">
                  <c:v>0.997</c:v>
                </c:pt>
                <c:pt idx="209">
                  <c:v>1.002</c:v>
                </c:pt>
                <c:pt idx="210">
                  <c:v>1.0069999999999999</c:v>
                </c:pt>
                <c:pt idx="211">
                  <c:v>1.0069999999999999</c:v>
                </c:pt>
                <c:pt idx="212">
                  <c:v>1.012</c:v>
                </c:pt>
                <c:pt idx="213">
                  <c:v>1.0169999999999999</c:v>
                </c:pt>
                <c:pt idx="214">
                  <c:v>1.0169999999999999</c:v>
                </c:pt>
                <c:pt idx="215">
                  <c:v>1.022</c:v>
                </c:pt>
                <c:pt idx="216">
                  <c:v>1.026</c:v>
                </c:pt>
                <c:pt idx="217">
                  <c:v>1.0309999999999999</c:v>
                </c:pt>
                <c:pt idx="218">
                  <c:v>1.036</c:v>
                </c:pt>
                <c:pt idx="219">
                  <c:v>1.036</c:v>
                </c:pt>
                <c:pt idx="220">
                  <c:v>1.0409999999999999</c:v>
                </c:pt>
                <c:pt idx="221">
                  <c:v>1.046</c:v>
                </c:pt>
                <c:pt idx="222">
                  <c:v>1.046</c:v>
                </c:pt>
                <c:pt idx="223">
                  <c:v>1.0509999999999999</c:v>
                </c:pt>
                <c:pt idx="224">
                  <c:v>1.056</c:v>
                </c:pt>
                <c:pt idx="225">
                  <c:v>1.0609999999999999</c:v>
                </c:pt>
                <c:pt idx="226">
                  <c:v>1.0649999999999999</c:v>
                </c:pt>
                <c:pt idx="227">
                  <c:v>1.07</c:v>
                </c:pt>
                <c:pt idx="228">
                  <c:v>1.07</c:v>
                </c:pt>
                <c:pt idx="229">
                  <c:v>1.075</c:v>
                </c:pt>
                <c:pt idx="230">
                  <c:v>1.08</c:v>
                </c:pt>
                <c:pt idx="231">
                  <c:v>1.085</c:v>
                </c:pt>
                <c:pt idx="232">
                  <c:v>1.085</c:v>
                </c:pt>
                <c:pt idx="233">
                  <c:v>1.0900000000000001</c:v>
                </c:pt>
                <c:pt idx="234">
                  <c:v>1.095</c:v>
                </c:pt>
                <c:pt idx="235">
                  <c:v>1.1000000000000001</c:v>
                </c:pt>
                <c:pt idx="236">
                  <c:v>1.105</c:v>
                </c:pt>
                <c:pt idx="237">
                  <c:v>1.105</c:v>
                </c:pt>
                <c:pt idx="238">
                  <c:v>1.109</c:v>
                </c:pt>
                <c:pt idx="239">
                  <c:v>1.1140000000000001</c:v>
                </c:pt>
                <c:pt idx="240">
                  <c:v>1.119</c:v>
                </c:pt>
                <c:pt idx="241">
                  <c:v>1.1240000000000001</c:v>
                </c:pt>
                <c:pt idx="242">
                  <c:v>1.1240000000000001</c:v>
                </c:pt>
                <c:pt idx="243">
                  <c:v>1.129</c:v>
                </c:pt>
                <c:pt idx="244">
                  <c:v>1.1339999999999999</c:v>
                </c:pt>
                <c:pt idx="245">
                  <c:v>1.139</c:v>
                </c:pt>
                <c:pt idx="246">
                  <c:v>1.139</c:v>
                </c:pt>
                <c:pt idx="247">
                  <c:v>1.1439999999999999</c:v>
                </c:pt>
                <c:pt idx="248">
                  <c:v>1.149</c:v>
                </c:pt>
                <c:pt idx="249">
                  <c:v>1.153</c:v>
                </c:pt>
                <c:pt idx="250">
                  <c:v>1.153</c:v>
                </c:pt>
                <c:pt idx="251">
                  <c:v>1.1579999999999999</c:v>
                </c:pt>
                <c:pt idx="252">
                  <c:v>1.163</c:v>
                </c:pt>
                <c:pt idx="253">
                  <c:v>1.163</c:v>
                </c:pt>
                <c:pt idx="254">
                  <c:v>1.1679999999999999</c:v>
                </c:pt>
                <c:pt idx="255">
                  <c:v>1.173</c:v>
                </c:pt>
                <c:pt idx="256">
                  <c:v>1.1779999999999999</c:v>
                </c:pt>
                <c:pt idx="257">
                  <c:v>1.1779999999999999</c:v>
                </c:pt>
                <c:pt idx="258">
                  <c:v>1.1830000000000001</c:v>
                </c:pt>
                <c:pt idx="259">
                  <c:v>1.1879999999999999</c:v>
                </c:pt>
                <c:pt idx="260">
                  <c:v>1.1879999999999999</c:v>
                </c:pt>
                <c:pt idx="261">
                  <c:v>1.1930000000000001</c:v>
                </c:pt>
                <c:pt idx="262">
                  <c:v>1.1970000000000001</c:v>
                </c:pt>
                <c:pt idx="263">
                  <c:v>1.202</c:v>
                </c:pt>
                <c:pt idx="264">
                  <c:v>1.2070000000000001</c:v>
                </c:pt>
                <c:pt idx="265">
                  <c:v>1.2070000000000001</c:v>
                </c:pt>
                <c:pt idx="266">
                  <c:v>1.212</c:v>
                </c:pt>
                <c:pt idx="267">
                  <c:v>1.2170000000000001</c:v>
                </c:pt>
                <c:pt idx="268">
                  <c:v>1.222</c:v>
                </c:pt>
                <c:pt idx="269">
                  <c:v>1.222</c:v>
                </c:pt>
                <c:pt idx="270">
                  <c:v>1.2270000000000001</c:v>
                </c:pt>
                <c:pt idx="271">
                  <c:v>1.2370000000000001</c:v>
                </c:pt>
                <c:pt idx="272">
                  <c:v>1.2370000000000001</c:v>
                </c:pt>
                <c:pt idx="273">
                  <c:v>1.2410000000000001</c:v>
                </c:pt>
                <c:pt idx="274">
                  <c:v>1.2410000000000001</c:v>
                </c:pt>
                <c:pt idx="275">
                  <c:v>1.246</c:v>
                </c:pt>
                <c:pt idx="276">
                  <c:v>1.2509999999999999</c:v>
                </c:pt>
                <c:pt idx="277">
                  <c:v>1.2509999999999999</c:v>
                </c:pt>
                <c:pt idx="278">
                  <c:v>1.256</c:v>
                </c:pt>
                <c:pt idx="279">
                  <c:v>1.2609999999999999</c:v>
                </c:pt>
                <c:pt idx="280">
                  <c:v>1.2609999999999999</c:v>
                </c:pt>
                <c:pt idx="281">
                  <c:v>1.266</c:v>
                </c:pt>
                <c:pt idx="282">
                  <c:v>1.2709999999999999</c:v>
                </c:pt>
                <c:pt idx="283">
                  <c:v>1.276</c:v>
                </c:pt>
                <c:pt idx="284">
                  <c:v>1.276</c:v>
                </c:pt>
                <c:pt idx="285">
                  <c:v>1.2809999999999999</c:v>
                </c:pt>
                <c:pt idx="286">
                  <c:v>1.2849999999999999</c:v>
                </c:pt>
                <c:pt idx="287">
                  <c:v>1.29</c:v>
                </c:pt>
                <c:pt idx="288">
                  <c:v>1.29</c:v>
                </c:pt>
                <c:pt idx="289">
                  <c:v>1.2949999999999999</c:v>
                </c:pt>
                <c:pt idx="290">
                  <c:v>1.3</c:v>
                </c:pt>
                <c:pt idx="291">
                  <c:v>1.3049999999999999</c:v>
                </c:pt>
                <c:pt idx="292">
                  <c:v>1.3049999999999999</c:v>
                </c:pt>
                <c:pt idx="293">
                  <c:v>1.31</c:v>
                </c:pt>
                <c:pt idx="294">
                  <c:v>1.3149999999999999</c:v>
                </c:pt>
                <c:pt idx="295">
                  <c:v>1.32</c:v>
                </c:pt>
                <c:pt idx="296">
                  <c:v>1.32</c:v>
                </c:pt>
                <c:pt idx="297">
                  <c:v>1.325</c:v>
                </c:pt>
                <c:pt idx="298">
                  <c:v>1.329</c:v>
                </c:pt>
                <c:pt idx="299">
                  <c:v>1.3340000000000001</c:v>
                </c:pt>
                <c:pt idx="300">
                  <c:v>1.3340000000000001</c:v>
                </c:pt>
                <c:pt idx="301">
                  <c:v>1.339</c:v>
                </c:pt>
                <c:pt idx="302">
                  <c:v>1.339</c:v>
                </c:pt>
                <c:pt idx="303">
                  <c:v>1.349</c:v>
                </c:pt>
                <c:pt idx="304">
                  <c:v>1.349</c:v>
                </c:pt>
                <c:pt idx="305">
                  <c:v>1.349</c:v>
                </c:pt>
                <c:pt idx="306">
                  <c:v>1.359</c:v>
                </c:pt>
                <c:pt idx="307">
                  <c:v>1.359</c:v>
                </c:pt>
                <c:pt idx="308">
                  <c:v>1.359</c:v>
                </c:pt>
                <c:pt idx="309">
                  <c:v>1.369</c:v>
                </c:pt>
                <c:pt idx="310">
                  <c:v>1.369</c:v>
                </c:pt>
                <c:pt idx="311">
                  <c:v>1.373</c:v>
                </c:pt>
                <c:pt idx="312">
                  <c:v>1.373</c:v>
                </c:pt>
                <c:pt idx="313">
                  <c:v>1.3779999999999999</c:v>
                </c:pt>
                <c:pt idx="314">
                  <c:v>1.383</c:v>
                </c:pt>
                <c:pt idx="315">
                  <c:v>1.3879999999999999</c:v>
                </c:pt>
                <c:pt idx="316">
                  <c:v>1.393</c:v>
                </c:pt>
                <c:pt idx="317">
                  <c:v>1.393</c:v>
                </c:pt>
                <c:pt idx="318">
                  <c:v>1.393</c:v>
                </c:pt>
                <c:pt idx="319">
                  <c:v>1.403</c:v>
                </c:pt>
                <c:pt idx="320">
                  <c:v>1.403</c:v>
                </c:pt>
                <c:pt idx="321">
                  <c:v>1.4079999999999999</c:v>
                </c:pt>
                <c:pt idx="322">
                  <c:v>1.413</c:v>
                </c:pt>
                <c:pt idx="323">
                  <c:v>1.417</c:v>
                </c:pt>
                <c:pt idx="324">
                  <c:v>1.417</c:v>
                </c:pt>
                <c:pt idx="325">
                  <c:v>1.417</c:v>
                </c:pt>
                <c:pt idx="326">
                  <c:v>1.4219999999999999</c:v>
                </c:pt>
                <c:pt idx="327">
                  <c:v>1.427</c:v>
                </c:pt>
                <c:pt idx="328">
                  <c:v>1.4319999999999999</c:v>
                </c:pt>
                <c:pt idx="329">
                  <c:v>1.4319999999999999</c:v>
                </c:pt>
                <c:pt idx="330">
                  <c:v>1.4419999999999999</c:v>
                </c:pt>
                <c:pt idx="331">
                  <c:v>1.4419999999999999</c:v>
                </c:pt>
                <c:pt idx="332">
                  <c:v>1.4419999999999999</c:v>
                </c:pt>
                <c:pt idx="333">
                  <c:v>1.4470000000000001</c:v>
                </c:pt>
                <c:pt idx="334">
                  <c:v>1.452</c:v>
                </c:pt>
                <c:pt idx="335">
                  <c:v>1.4570000000000001</c:v>
                </c:pt>
                <c:pt idx="336">
                  <c:v>1.4570000000000001</c:v>
                </c:pt>
                <c:pt idx="337">
                  <c:v>1.4610000000000001</c:v>
                </c:pt>
                <c:pt idx="338">
                  <c:v>1.466</c:v>
                </c:pt>
                <c:pt idx="339">
                  <c:v>1.466</c:v>
                </c:pt>
                <c:pt idx="340">
                  <c:v>1.4710000000000001</c:v>
                </c:pt>
                <c:pt idx="341">
                  <c:v>1.4710000000000001</c:v>
                </c:pt>
                <c:pt idx="342">
                  <c:v>1.476</c:v>
                </c:pt>
                <c:pt idx="343">
                  <c:v>1.4810000000000001</c:v>
                </c:pt>
                <c:pt idx="344">
                  <c:v>1.4810000000000001</c:v>
                </c:pt>
                <c:pt idx="345">
                  <c:v>1.486</c:v>
                </c:pt>
                <c:pt idx="346">
                  <c:v>1.4910000000000001</c:v>
                </c:pt>
                <c:pt idx="347">
                  <c:v>1.496</c:v>
                </c:pt>
                <c:pt idx="348">
                  <c:v>1.5</c:v>
                </c:pt>
                <c:pt idx="349">
                  <c:v>1.5</c:v>
                </c:pt>
                <c:pt idx="350">
                  <c:v>1.5049999999999999</c:v>
                </c:pt>
                <c:pt idx="351">
                  <c:v>1.5049999999999999</c:v>
                </c:pt>
                <c:pt idx="352">
                  <c:v>1.51</c:v>
                </c:pt>
                <c:pt idx="353">
                  <c:v>1.5149999999999999</c:v>
                </c:pt>
                <c:pt idx="354">
                  <c:v>1.5149999999999999</c:v>
                </c:pt>
                <c:pt idx="355">
                  <c:v>1.52</c:v>
                </c:pt>
                <c:pt idx="356">
                  <c:v>1.5249999999999999</c:v>
                </c:pt>
                <c:pt idx="357">
                  <c:v>1.5249999999999999</c:v>
                </c:pt>
                <c:pt idx="358">
                  <c:v>1.5349999999999999</c:v>
                </c:pt>
                <c:pt idx="359">
                  <c:v>1.5349999999999999</c:v>
                </c:pt>
                <c:pt idx="360">
                  <c:v>1.5349999999999999</c:v>
                </c:pt>
                <c:pt idx="361">
                  <c:v>1.54</c:v>
                </c:pt>
                <c:pt idx="362">
                  <c:v>1.544</c:v>
                </c:pt>
                <c:pt idx="363">
                  <c:v>1.544</c:v>
                </c:pt>
                <c:pt idx="364">
                  <c:v>1.5489999999999999</c:v>
                </c:pt>
                <c:pt idx="365">
                  <c:v>1.554</c:v>
                </c:pt>
                <c:pt idx="366">
                  <c:v>1.554</c:v>
                </c:pt>
                <c:pt idx="367">
                  <c:v>1.5589999999999999</c:v>
                </c:pt>
                <c:pt idx="368">
                  <c:v>1.5640000000000001</c:v>
                </c:pt>
                <c:pt idx="369">
                  <c:v>1.5640000000000001</c:v>
                </c:pt>
                <c:pt idx="370">
                  <c:v>1.569</c:v>
                </c:pt>
                <c:pt idx="371">
                  <c:v>1.5740000000000001</c:v>
                </c:pt>
                <c:pt idx="372">
                  <c:v>1.579</c:v>
                </c:pt>
                <c:pt idx="373">
                  <c:v>1.579</c:v>
                </c:pt>
                <c:pt idx="374">
                  <c:v>1.579</c:v>
                </c:pt>
                <c:pt idx="375">
                  <c:v>1.5880000000000001</c:v>
                </c:pt>
                <c:pt idx="376">
                  <c:v>1.5880000000000001</c:v>
                </c:pt>
                <c:pt idx="377">
                  <c:v>1.593</c:v>
                </c:pt>
                <c:pt idx="378">
                  <c:v>1.5980000000000001</c:v>
                </c:pt>
                <c:pt idx="379">
                  <c:v>1.5980000000000001</c:v>
                </c:pt>
                <c:pt idx="380">
                  <c:v>1.603</c:v>
                </c:pt>
                <c:pt idx="381">
                  <c:v>1.6080000000000001</c:v>
                </c:pt>
                <c:pt idx="382">
                  <c:v>1.6080000000000001</c:v>
                </c:pt>
                <c:pt idx="383">
                  <c:v>1.613</c:v>
                </c:pt>
                <c:pt idx="384">
                  <c:v>1.6180000000000001</c:v>
                </c:pt>
                <c:pt idx="385">
                  <c:v>1.6180000000000001</c:v>
                </c:pt>
                <c:pt idx="386">
                  <c:v>1.623</c:v>
                </c:pt>
                <c:pt idx="387">
                  <c:v>1.6279999999999999</c:v>
                </c:pt>
                <c:pt idx="388">
                  <c:v>1.6279999999999999</c:v>
                </c:pt>
                <c:pt idx="389">
                  <c:v>1.6319999999999999</c:v>
                </c:pt>
                <c:pt idx="390">
                  <c:v>1.6319999999999999</c:v>
                </c:pt>
                <c:pt idx="391">
                  <c:v>1.637</c:v>
                </c:pt>
                <c:pt idx="392">
                  <c:v>1.637</c:v>
                </c:pt>
                <c:pt idx="393">
                  <c:v>1.6419999999999999</c:v>
                </c:pt>
                <c:pt idx="394">
                  <c:v>1.647</c:v>
                </c:pt>
                <c:pt idx="395">
                  <c:v>1.6519999999999999</c:v>
                </c:pt>
                <c:pt idx="396">
                  <c:v>1.657</c:v>
                </c:pt>
                <c:pt idx="397">
                  <c:v>1.657</c:v>
                </c:pt>
                <c:pt idx="398">
                  <c:v>1.6619999999999999</c:v>
                </c:pt>
                <c:pt idx="399">
                  <c:v>1.6619999999999999</c:v>
                </c:pt>
                <c:pt idx="400">
                  <c:v>1.667</c:v>
                </c:pt>
                <c:pt idx="401">
                  <c:v>1.6719999999999999</c:v>
                </c:pt>
                <c:pt idx="402">
                  <c:v>1.6719999999999999</c:v>
                </c:pt>
                <c:pt idx="403">
                  <c:v>1.6719999999999999</c:v>
                </c:pt>
                <c:pt idx="404">
                  <c:v>1.6759999999999999</c:v>
                </c:pt>
                <c:pt idx="405">
                  <c:v>1.681</c:v>
                </c:pt>
                <c:pt idx="406">
                  <c:v>1.6859999999999999</c:v>
                </c:pt>
                <c:pt idx="407">
                  <c:v>1.6859999999999999</c:v>
                </c:pt>
                <c:pt idx="408">
                  <c:v>1.696</c:v>
                </c:pt>
                <c:pt idx="409">
                  <c:v>1.696</c:v>
                </c:pt>
                <c:pt idx="410">
                  <c:v>1.7010000000000001</c:v>
                </c:pt>
                <c:pt idx="411">
                  <c:v>1.7010000000000001</c:v>
                </c:pt>
                <c:pt idx="412">
                  <c:v>1.706</c:v>
                </c:pt>
                <c:pt idx="413">
                  <c:v>1.7110000000000001</c:v>
                </c:pt>
                <c:pt idx="414">
                  <c:v>1.7110000000000001</c:v>
                </c:pt>
                <c:pt idx="415">
                  <c:v>1.716</c:v>
                </c:pt>
                <c:pt idx="416">
                  <c:v>1.716</c:v>
                </c:pt>
                <c:pt idx="417">
                  <c:v>1.72</c:v>
                </c:pt>
                <c:pt idx="418">
                  <c:v>1.7250000000000001</c:v>
                </c:pt>
                <c:pt idx="419">
                  <c:v>1.7250000000000001</c:v>
                </c:pt>
                <c:pt idx="420">
                  <c:v>1.73</c:v>
                </c:pt>
                <c:pt idx="421">
                  <c:v>1.73</c:v>
                </c:pt>
                <c:pt idx="422">
                  <c:v>1.7350000000000001</c:v>
                </c:pt>
                <c:pt idx="423">
                  <c:v>1.74</c:v>
                </c:pt>
                <c:pt idx="424">
                  <c:v>1.74</c:v>
                </c:pt>
                <c:pt idx="425">
                  <c:v>1.7450000000000001</c:v>
                </c:pt>
                <c:pt idx="426">
                  <c:v>1.75</c:v>
                </c:pt>
                <c:pt idx="427">
                  <c:v>1.75</c:v>
                </c:pt>
                <c:pt idx="428">
                  <c:v>1.7549999999999999</c:v>
                </c:pt>
                <c:pt idx="429">
                  <c:v>1.76</c:v>
                </c:pt>
                <c:pt idx="430">
                  <c:v>1.76</c:v>
                </c:pt>
                <c:pt idx="431">
                  <c:v>1.764</c:v>
                </c:pt>
                <c:pt idx="432">
                  <c:v>1.764</c:v>
                </c:pt>
                <c:pt idx="433">
                  <c:v>1.7689999999999999</c:v>
                </c:pt>
                <c:pt idx="434">
                  <c:v>1.774</c:v>
                </c:pt>
                <c:pt idx="435">
                  <c:v>1.774</c:v>
                </c:pt>
                <c:pt idx="436">
                  <c:v>1.7789999999999999</c:v>
                </c:pt>
                <c:pt idx="437">
                  <c:v>1.784</c:v>
                </c:pt>
                <c:pt idx="438">
                  <c:v>1.784</c:v>
                </c:pt>
                <c:pt idx="439">
                  <c:v>1.7889999999999999</c:v>
                </c:pt>
                <c:pt idx="440">
                  <c:v>1.7889999999999999</c:v>
                </c:pt>
                <c:pt idx="441">
                  <c:v>1.794</c:v>
                </c:pt>
                <c:pt idx="442">
                  <c:v>1.7989999999999999</c:v>
                </c:pt>
                <c:pt idx="443">
                  <c:v>1.7989999999999999</c:v>
                </c:pt>
                <c:pt idx="444">
                  <c:v>1.804</c:v>
                </c:pt>
                <c:pt idx="445">
                  <c:v>1.804</c:v>
                </c:pt>
                <c:pt idx="446">
                  <c:v>1.8080000000000001</c:v>
                </c:pt>
                <c:pt idx="447">
                  <c:v>1.8080000000000001</c:v>
                </c:pt>
                <c:pt idx="448">
                  <c:v>1.8129999999999999</c:v>
                </c:pt>
                <c:pt idx="449">
                  <c:v>1.8180000000000001</c:v>
                </c:pt>
                <c:pt idx="450">
                  <c:v>1.823</c:v>
                </c:pt>
                <c:pt idx="451">
                  <c:v>1.823</c:v>
                </c:pt>
                <c:pt idx="452">
                  <c:v>1.8280000000000001</c:v>
                </c:pt>
                <c:pt idx="453">
                  <c:v>1.8280000000000001</c:v>
                </c:pt>
                <c:pt idx="454">
                  <c:v>1.833</c:v>
                </c:pt>
                <c:pt idx="455">
                  <c:v>1.833</c:v>
                </c:pt>
                <c:pt idx="456">
                  <c:v>1.8380000000000001</c:v>
                </c:pt>
                <c:pt idx="457">
                  <c:v>1.843</c:v>
                </c:pt>
                <c:pt idx="458">
                  <c:v>1.843</c:v>
                </c:pt>
                <c:pt idx="459">
                  <c:v>1.8480000000000001</c:v>
                </c:pt>
                <c:pt idx="460">
                  <c:v>1.8520000000000001</c:v>
                </c:pt>
                <c:pt idx="461">
                  <c:v>1.8520000000000001</c:v>
                </c:pt>
                <c:pt idx="462">
                  <c:v>1.857</c:v>
                </c:pt>
                <c:pt idx="463">
                  <c:v>1.8620000000000001</c:v>
                </c:pt>
                <c:pt idx="464">
                  <c:v>1.8620000000000001</c:v>
                </c:pt>
                <c:pt idx="465">
                  <c:v>1.867</c:v>
                </c:pt>
                <c:pt idx="466">
                  <c:v>1.8720000000000001</c:v>
                </c:pt>
                <c:pt idx="467">
                  <c:v>1.8720000000000001</c:v>
                </c:pt>
                <c:pt idx="468">
                  <c:v>1.877</c:v>
                </c:pt>
                <c:pt idx="469">
                  <c:v>1.877</c:v>
                </c:pt>
                <c:pt idx="470">
                  <c:v>1.8819999999999999</c:v>
                </c:pt>
                <c:pt idx="471">
                  <c:v>1.8819999999999999</c:v>
                </c:pt>
                <c:pt idx="472">
                  <c:v>1.887</c:v>
                </c:pt>
                <c:pt idx="473">
                  <c:v>1.887</c:v>
                </c:pt>
                <c:pt idx="474">
                  <c:v>1.891</c:v>
                </c:pt>
                <c:pt idx="475">
                  <c:v>1.8959999999999999</c:v>
                </c:pt>
                <c:pt idx="476">
                  <c:v>1.8959999999999999</c:v>
                </c:pt>
                <c:pt idx="477">
                  <c:v>1.901</c:v>
                </c:pt>
                <c:pt idx="478">
                  <c:v>1.901</c:v>
                </c:pt>
                <c:pt idx="479">
                  <c:v>1.9059999999999999</c:v>
                </c:pt>
                <c:pt idx="480">
                  <c:v>1.911</c:v>
                </c:pt>
                <c:pt idx="481">
                  <c:v>1.911</c:v>
                </c:pt>
                <c:pt idx="482">
                  <c:v>1.911</c:v>
                </c:pt>
                <c:pt idx="483">
                  <c:v>1.9159999999999999</c:v>
                </c:pt>
                <c:pt idx="484">
                  <c:v>1.921</c:v>
                </c:pt>
                <c:pt idx="485">
                  <c:v>1.921</c:v>
                </c:pt>
                <c:pt idx="486">
                  <c:v>1.9259999999999999</c:v>
                </c:pt>
                <c:pt idx="487">
                  <c:v>1.9259999999999999</c:v>
                </c:pt>
                <c:pt idx="488">
                  <c:v>1.931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</c:v>
                </c:pt>
                <c:pt idx="492">
                  <c:v>1.94</c:v>
                </c:pt>
                <c:pt idx="493">
                  <c:v>1.9450000000000001</c:v>
                </c:pt>
                <c:pt idx="494">
                  <c:v>1.95</c:v>
                </c:pt>
                <c:pt idx="495">
                  <c:v>1.95</c:v>
                </c:pt>
                <c:pt idx="496">
                  <c:v>1.9550000000000001</c:v>
                </c:pt>
                <c:pt idx="497">
                  <c:v>1.96</c:v>
                </c:pt>
                <c:pt idx="498">
                  <c:v>1.9650000000000001</c:v>
                </c:pt>
                <c:pt idx="499">
                  <c:v>1.9650000000000001</c:v>
                </c:pt>
                <c:pt idx="500">
                  <c:v>1.9650000000000001</c:v>
                </c:pt>
                <c:pt idx="501">
                  <c:v>1.97</c:v>
                </c:pt>
                <c:pt idx="502">
                  <c:v>1.97</c:v>
                </c:pt>
                <c:pt idx="503">
                  <c:v>1.9750000000000001</c:v>
                </c:pt>
                <c:pt idx="504">
                  <c:v>1.9750000000000001</c:v>
                </c:pt>
                <c:pt idx="505">
                  <c:v>1.9790000000000001</c:v>
                </c:pt>
                <c:pt idx="506">
                  <c:v>1.984</c:v>
                </c:pt>
                <c:pt idx="507">
                  <c:v>1.984</c:v>
                </c:pt>
                <c:pt idx="508">
                  <c:v>1.984</c:v>
                </c:pt>
                <c:pt idx="509">
                  <c:v>1.9890000000000001</c:v>
                </c:pt>
                <c:pt idx="510">
                  <c:v>1.9990000000000001</c:v>
                </c:pt>
                <c:pt idx="511">
                  <c:v>1.9990000000000001</c:v>
                </c:pt>
                <c:pt idx="512">
                  <c:v>1.9990000000000001</c:v>
                </c:pt>
                <c:pt idx="513">
                  <c:v>2.004</c:v>
                </c:pt>
                <c:pt idx="514">
                  <c:v>2.004</c:v>
                </c:pt>
                <c:pt idx="515">
                  <c:v>2.004</c:v>
                </c:pt>
                <c:pt idx="516">
                  <c:v>2.0139999999999998</c:v>
                </c:pt>
                <c:pt idx="517">
                  <c:v>2.0139999999999998</c:v>
                </c:pt>
                <c:pt idx="518">
                  <c:v>2.0190000000000001</c:v>
                </c:pt>
                <c:pt idx="519">
                  <c:v>2.0190000000000001</c:v>
                </c:pt>
                <c:pt idx="520">
                  <c:v>2.0230000000000001</c:v>
                </c:pt>
                <c:pt idx="521">
                  <c:v>2.028</c:v>
                </c:pt>
                <c:pt idx="522">
                  <c:v>2.028</c:v>
                </c:pt>
                <c:pt idx="523">
                  <c:v>2.0329999999999999</c:v>
                </c:pt>
                <c:pt idx="524">
                  <c:v>2.0379999999999998</c:v>
                </c:pt>
                <c:pt idx="525">
                  <c:v>2.0379999999999998</c:v>
                </c:pt>
                <c:pt idx="526">
                  <c:v>2.0430000000000001</c:v>
                </c:pt>
                <c:pt idx="527">
                  <c:v>2.0430000000000001</c:v>
                </c:pt>
                <c:pt idx="528">
                  <c:v>2.048</c:v>
                </c:pt>
                <c:pt idx="529">
                  <c:v>2.048</c:v>
                </c:pt>
                <c:pt idx="530">
                  <c:v>2.0529999999999999</c:v>
                </c:pt>
                <c:pt idx="531">
                  <c:v>2.0529999999999999</c:v>
                </c:pt>
                <c:pt idx="532">
                  <c:v>2.0529999999999999</c:v>
                </c:pt>
                <c:pt idx="533">
                  <c:v>2.0579999999999998</c:v>
                </c:pt>
                <c:pt idx="534">
                  <c:v>2.0630000000000002</c:v>
                </c:pt>
                <c:pt idx="535">
                  <c:v>2.0630000000000002</c:v>
                </c:pt>
                <c:pt idx="536">
                  <c:v>2.0670000000000002</c:v>
                </c:pt>
                <c:pt idx="537">
                  <c:v>2.0670000000000002</c:v>
                </c:pt>
                <c:pt idx="538">
                  <c:v>2.0720000000000001</c:v>
                </c:pt>
                <c:pt idx="539">
                  <c:v>2.0720000000000001</c:v>
                </c:pt>
                <c:pt idx="540">
                  <c:v>2.077</c:v>
                </c:pt>
                <c:pt idx="541">
                  <c:v>2.0819999999999999</c:v>
                </c:pt>
                <c:pt idx="542">
                  <c:v>2.0870000000000002</c:v>
                </c:pt>
                <c:pt idx="543">
                  <c:v>2.0870000000000002</c:v>
                </c:pt>
                <c:pt idx="544">
                  <c:v>2.0870000000000002</c:v>
                </c:pt>
                <c:pt idx="545">
                  <c:v>2.0920000000000001</c:v>
                </c:pt>
                <c:pt idx="546">
                  <c:v>2.097</c:v>
                </c:pt>
                <c:pt idx="547">
                  <c:v>2.097</c:v>
                </c:pt>
                <c:pt idx="548">
                  <c:v>2.1019999999999999</c:v>
                </c:pt>
                <c:pt idx="549">
                  <c:v>2.1070000000000002</c:v>
                </c:pt>
                <c:pt idx="550">
                  <c:v>2.1070000000000002</c:v>
                </c:pt>
                <c:pt idx="551">
                  <c:v>2.1110000000000002</c:v>
                </c:pt>
                <c:pt idx="552">
                  <c:v>2.1110000000000002</c:v>
                </c:pt>
                <c:pt idx="553">
                  <c:v>2.1160000000000001</c:v>
                </c:pt>
                <c:pt idx="554">
                  <c:v>2.1160000000000001</c:v>
                </c:pt>
                <c:pt idx="555">
                  <c:v>2.1160000000000001</c:v>
                </c:pt>
                <c:pt idx="556">
                  <c:v>2.121</c:v>
                </c:pt>
                <c:pt idx="557">
                  <c:v>2.1259999999999999</c:v>
                </c:pt>
                <c:pt idx="558">
                  <c:v>2.1259999999999999</c:v>
                </c:pt>
                <c:pt idx="559">
                  <c:v>2.1309999999999998</c:v>
                </c:pt>
                <c:pt idx="560">
                  <c:v>2.1309999999999998</c:v>
                </c:pt>
                <c:pt idx="561">
                  <c:v>2.1360000000000001</c:v>
                </c:pt>
                <c:pt idx="562">
                  <c:v>2.1360000000000001</c:v>
                </c:pt>
                <c:pt idx="563">
                  <c:v>2.1360000000000001</c:v>
                </c:pt>
                <c:pt idx="564">
                  <c:v>2.141</c:v>
                </c:pt>
                <c:pt idx="565">
                  <c:v>2.1459999999999999</c:v>
                </c:pt>
                <c:pt idx="566">
                  <c:v>2.1459999999999999</c:v>
                </c:pt>
                <c:pt idx="567">
                  <c:v>2.1549999999999998</c:v>
                </c:pt>
                <c:pt idx="568">
                  <c:v>2.1549999999999998</c:v>
                </c:pt>
                <c:pt idx="569">
                  <c:v>2.16</c:v>
                </c:pt>
                <c:pt idx="570">
                  <c:v>2.16</c:v>
                </c:pt>
                <c:pt idx="571">
                  <c:v>2.165</c:v>
                </c:pt>
                <c:pt idx="572">
                  <c:v>2.165</c:v>
                </c:pt>
                <c:pt idx="573">
                  <c:v>2.17</c:v>
                </c:pt>
                <c:pt idx="574">
                  <c:v>2.17</c:v>
                </c:pt>
                <c:pt idx="575">
                  <c:v>2.1749999999999998</c:v>
                </c:pt>
                <c:pt idx="576">
                  <c:v>2.1749999999999998</c:v>
                </c:pt>
                <c:pt idx="577">
                  <c:v>2.1800000000000002</c:v>
                </c:pt>
                <c:pt idx="578">
                  <c:v>2.1850000000000001</c:v>
                </c:pt>
                <c:pt idx="579">
                  <c:v>2.1850000000000001</c:v>
                </c:pt>
                <c:pt idx="580">
                  <c:v>2.19</c:v>
                </c:pt>
                <c:pt idx="581">
                  <c:v>2.19</c:v>
                </c:pt>
                <c:pt idx="582">
                  <c:v>2.1949999999999998</c:v>
                </c:pt>
                <c:pt idx="583">
                  <c:v>2.1949999999999998</c:v>
                </c:pt>
                <c:pt idx="584">
                  <c:v>2.1949999999999998</c:v>
                </c:pt>
                <c:pt idx="585">
                  <c:v>2.1989999999999998</c:v>
                </c:pt>
                <c:pt idx="586">
                  <c:v>2.1989999999999998</c:v>
                </c:pt>
                <c:pt idx="587">
                  <c:v>2.2040000000000002</c:v>
                </c:pt>
                <c:pt idx="588">
                  <c:v>2.2040000000000002</c:v>
                </c:pt>
                <c:pt idx="589">
                  <c:v>2.2090000000000001</c:v>
                </c:pt>
                <c:pt idx="590">
                  <c:v>2.2090000000000001</c:v>
                </c:pt>
                <c:pt idx="591">
                  <c:v>2.214</c:v>
                </c:pt>
                <c:pt idx="592">
                  <c:v>2.2189999999999999</c:v>
                </c:pt>
                <c:pt idx="593">
                  <c:v>2.2189999999999999</c:v>
                </c:pt>
                <c:pt idx="594">
                  <c:v>2.2240000000000002</c:v>
                </c:pt>
                <c:pt idx="595">
                  <c:v>2.2240000000000002</c:v>
                </c:pt>
                <c:pt idx="596">
                  <c:v>2.2290000000000001</c:v>
                </c:pt>
                <c:pt idx="597">
                  <c:v>2.234</c:v>
                </c:pt>
                <c:pt idx="598">
                  <c:v>2.234</c:v>
                </c:pt>
                <c:pt idx="599">
                  <c:v>2.234</c:v>
                </c:pt>
                <c:pt idx="600">
                  <c:v>2.2389999999999999</c:v>
                </c:pt>
                <c:pt idx="601">
                  <c:v>2.2429999999999999</c:v>
                </c:pt>
                <c:pt idx="602">
                  <c:v>2.2429999999999999</c:v>
                </c:pt>
                <c:pt idx="603">
                  <c:v>2.2480000000000002</c:v>
                </c:pt>
                <c:pt idx="604">
                  <c:v>2.2480000000000002</c:v>
                </c:pt>
                <c:pt idx="605">
                  <c:v>2.2530000000000001</c:v>
                </c:pt>
                <c:pt idx="606">
                  <c:v>2.258</c:v>
                </c:pt>
                <c:pt idx="607">
                  <c:v>2.258</c:v>
                </c:pt>
                <c:pt idx="608">
                  <c:v>2.258</c:v>
                </c:pt>
                <c:pt idx="609">
                  <c:v>2.2629999999999999</c:v>
                </c:pt>
                <c:pt idx="610">
                  <c:v>2.2679999999999998</c:v>
                </c:pt>
                <c:pt idx="611">
                  <c:v>2.2679999999999998</c:v>
                </c:pt>
                <c:pt idx="612">
                  <c:v>2.2679999999999998</c:v>
                </c:pt>
                <c:pt idx="613">
                  <c:v>2.2730000000000001</c:v>
                </c:pt>
                <c:pt idx="614">
                  <c:v>2.278</c:v>
                </c:pt>
                <c:pt idx="615">
                  <c:v>2.278</c:v>
                </c:pt>
                <c:pt idx="616">
                  <c:v>2.2829999999999999</c:v>
                </c:pt>
                <c:pt idx="617">
                  <c:v>2.2829999999999999</c:v>
                </c:pt>
                <c:pt idx="618">
                  <c:v>2.2869999999999999</c:v>
                </c:pt>
                <c:pt idx="619">
                  <c:v>2.2869999999999999</c:v>
                </c:pt>
                <c:pt idx="620">
                  <c:v>2.2869999999999999</c:v>
                </c:pt>
                <c:pt idx="621">
                  <c:v>2.2919999999999998</c:v>
                </c:pt>
                <c:pt idx="622">
                  <c:v>2.2970000000000002</c:v>
                </c:pt>
                <c:pt idx="623">
                  <c:v>2.2970000000000002</c:v>
                </c:pt>
                <c:pt idx="624">
                  <c:v>2.302</c:v>
                </c:pt>
                <c:pt idx="625">
                  <c:v>2.302</c:v>
                </c:pt>
                <c:pt idx="626">
                  <c:v>2.302</c:v>
                </c:pt>
                <c:pt idx="627">
                  <c:v>2.3069999999999999</c:v>
                </c:pt>
                <c:pt idx="628">
                  <c:v>2.3119999999999998</c:v>
                </c:pt>
                <c:pt idx="629">
                  <c:v>2.3170000000000002</c:v>
                </c:pt>
                <c:pt idx="630">
                  <c:v>2.3170000000000002</c:v>
                </c:pt>
                <c:pt idx="631">
                  <c:v>2.3170000000000002</c:v>
                </c:pt>
                <c:pt idx="632">
                  <c:v>2.3220000000000001</c:v>
                </c:pt>
                <c:pt idx="633">
                  <c:v>2.3220000000000001</c:v>
                </c:pt>
                <c:pt idx="634">
                  <c:v>2.3260000000000001</c:v>
                </c:pt>
                <c:pt idx="635">
                  <c:v>2.3260000000000001</c:v>
                </c:pt>
                <c:pt idx="636">
                  <c:v>2.331</c:v>
                </c:pt>
                <c:pt idx="637">
                  <c:v>2.331</c:v>
                </c:pt>
                <c:pt idx="638">
                  <c:v>2.3359999999999999</c:v>
                </c:pt>
                <c:pt idx="639">
                  <c:v>2.3359999999999999</c:v>
                </c:pt>
                <c:pt idx="640">
                  <c:v>2.3410000000000002</c:v>
                </c:pt>
                <c:pt idx="641">
                  <c:v>2.3410000000000002</c:v>
                </c:pt>
                <c:pt idx="642">
                  <c:v>2.3460000000000001</c:v>
                </c:pt>
                <c:pt idx="643">
                  <c:v>2.3460000000000001</c:v>
                </c:pt>
                <c:pt idx="644">
                  <c:v>2.3460000000000001</c:v>
                </c:pt>
                <c:pt idx="645">
                  <c:v>2.351</c:v>
                </c:pt>
                <c:pt idx="646">
                  <c:v>2.3559999999999999</c:v>
                </c:pt>
                <c:pt idx="647">
                  <c:v>2.3559999999999999</c:v>
                </c:pt>
                <c:pt idx="648">
                  <c:v>2.3559999999999999</c:v>
                </c:pt>
                <c:pt idx="649">
                  <c:v>2.3610000000000002</c:v>
                </c:pt>
                <c:pt idx="650">
                  <c:v>2.3610000000000002</c:v>
                </c:pt>
                <c:pt idx="651">
                  <c:v>2.3660000000000001</c:v>
                </c:pt>
                <c:pt idx="652">
                  <c:v>2.37</c:v>
                </c:pt>
                <c:pt idx="653">
                  <c:v>2.375</c:v>
                </c:pt>
                <c:pt idx="654">
                  <c:v>2.375</c:v>
                </c:pt>
                <c:pt idx="655">
                  <c:v>2.375</c:v>
                </c:pt>
                <c:pt idx="656">
                  <c:v>2.38</c:v>
                </c:pt>
                <c:pt idx="657">
                  <c:v>2.38</c:v>
                </c:pt>
                <c:pt idx="658">
                  <c:v>2.3849999999999998</c:v>
                </c:pt>
                <c:pt idx="659">
                  <c:v>2.3849999999999998</c:v>
                </c:pt>
                <c:pt idx="660">
                  <c:v>2.39</c:v>
                </c:pt>
                <c:pt idx="661">
                  <c:v>2.39</c:v>
                </c:pt>
                <c:pt idx="662">
                  <c:v>2.395</c:v>
                </c:pt>
                <c:pt idx="663">
                  <c:v>2.395</c:v>
                </c:pt>
                <c:pt idx="664">
                  <c:v>2.4</c:v>
                </c:pt>
                <c:pt idx="665">
                  <c:v>2.4</c:v>
                </c:pt>
                <c:pt idx="666">
                  <c:v>2.4</c:v>
                </c:pt>
                <c:pt idx="667">
                  <c:v>2.4049999999999998</c:v>
                </c:pt>
                <c:pt idx="668">
                  <c:v>2.4049999999999998</c:v>
                </c:pt>
                <c:pt idx="669">
                  <c:v>2.41</c:v>
                </c:pt>
                <c:pt idx="670">
                  <c:v>2.41</c:v>
                </c:pt>
                <c:pt idx="671">
                  <c:v>2.4140000000000001</c:v>
                </c:pt>
                <c:pt idx="672">
                  <c:v>2.4140000000000001</c:v>
                </c:pt>
                <c:pt idx="673">
                  <c:v>2.4140000000000001</c:v>
                </c:pt>
                <c:pt idx="674">
                  <c:v>2.419</c:v>
                </c:pt>
                <c:pt idx="675">
                  <c:v>2.4239999999999999</c:v>
                </c:pt>
                <c:pt idx="676">
                  <c:v>2.4239999999999999</c:v>
                </c:pt>
                <c:pt idx="677">
                  <c:v>2.4289999999999998</c:v>
                </c:pt>
                <c:pt idx="678">
                  <c:v>2.4289999999999998</c:v>
                </c:pt>
                <c:pt idx="679">
                  <c:v>2.4340000000000002</c:v>
                </c:pt>
                <c:pt idx="680">
                  <c:v>2.4340000000000002</c:v>
                </c:pt>
                <c:pt idx="681">
                  <c:v>2.4390000000000001</c:v>
                </c:pt>
                <c:pt idx="682">
                  <c:v>2.4390000000000001</c:v>
                </c:pt>
                <c:pt idx="683">
                  <c:v>2.444</c:v>
                </c:pt>
                <c:pt idx="684">
                  <c:v>2.4489999999999998</c:v>
                </c:pt>
                <c:pt idx="685">
                  <c:v>2.4489999999999998</c:v>
                </c:pt>
                <c:pt idx="686">
                  <c:v>2.4540000000000002</c:v>
                </c:pt>
                <c:pt idx="687">
                  <c:v>2.4540000000000002</c:v>
                </c:pt>
                <c:pt idx="688">
                  <c:v>2.4580000000000002</c:v>
                </c:pt>
                <c:pt idx="689">
                  <c:v>2.4580000000000002</c:v>
                </c:pt>
                <c:pt idx="690">
                  <c:v>2.4580000000000002</c:v>
                </c:pt>
                <c:pt idx="691">
                  <c:v>2.4630000000000001</c:v>
                </c:pt>
                <c:pt idx="692">
                  <c:v>2.4630000000000001</c:v>
                </c:pt>
                <c:pt idx="693">
                  <c:v>2.4630000000000001</c:v>
                </c:pt>
                <c:pt idx="694">
                  <c:v>2.468</c:v>
                </c:pt>
                <c:pt idx="695">
                  <c:v>2.4729999999999999</c:v>
                </c:pt>
                <c:pt idx="696">
                  <c:v>2.4729999999999999</c:v>
                </c:pt>
                <c:pt idx="697">
                  <c:v>2.4729999999999999</c:v>
                </c:pt>
                <c:pt idx="698">
                  <c:v>2.4780000000000002</c:v>
                </c:pt>
                <c:pt idx="699">
                  <c:v>2.4830000000000001</c:v>
                </c:pt>
                <c:pt idx="700">
                  <c:v>2.4830000000000001</c:v>
                </c:pt>
                <c:pt idx="701">
                  <c:v>2.4830000000000001</c:v>
                </c:pt>
                <c:pt idx="702">
                  <c:v>2.488</c:v>
                </c:pt>
                <c:pt idx="703">
                  <c:v>2.488</c:v>
                </c:pt>
                <c:pt idx="704">
                  <c:v>2.4929999999999999</c:v>
                </c:pt>
                <c:pt idx="705">
                  <c:v>2.4929999999999999</c:v>
                </c:pt>
                <c:pt idx="706">
                  <c:v>2.4980000000000002</c:v>
                </c:pt>
                <c:pt idx="707">
                  <c:v>2.5019999999999998</c:v>
                </c:pt>
                <c:pt idx="708">
                  <c:v>2.5019999999999998</c:v>
                </c:pt>
                <c:pt idx="709">
                  <c:v>2.5070000000000001</c:v>
                </c:pt>
                <c:pt idx="710">
                  <c:v>2.5070000000000001</c:v>
                </c:pt>
                <c:pt idx="711">
                  <c:v>2.512</c:v>
                </c:pt>
                <c:pt idx="712">
                  <c:v>2.512</c:v>
                </c:pt>
                <c:pt idx="713">
                  <c:v>2.5169999999999999</c:v>
                </c:pt>
                <c:pt idx="714">
                  <c:v>2.5169999999999999</c:v>
                </c:pt>
                <c:pt idx="715">
                  <c:v>2.5169999999999999</c:v>
                </c:pt>
                <c:pt idx="716">
                  <c:v>2.5219999999999998</c:v>
                </c:pt>
                <c:pt idx="717">
                  <c:v>2.5219999999999998</c:v>
                </c:pt>
                <c:pt idx="718">
                  <c:v>2.5219999999999998</c:v>
                </c:pt>
                <c:pt idx="719">
                  <c:v>2.5270000000000001</c:v>
                </c:pt>
                <c:pt idx="720">
                  <c:v>2.5270000000000001</c:v>
                </c:pt>
                <c:pt idx="721">
                  <c:v>2.532</c:v>
                </c:pt>
                <c:pt idx="722">
                  <c:v>2.532</c:v>
                </c:pt>
                <c:pt idx="723">
                  <c:v>2.5369999999999999</c:v>
                </c:pt>
                <c:pt idx="724">
                  <c:v>2.5369999999999999</c:v>
                </c:pt>
                <c:pt idx="725">
                  <c:v>2.5419999999999998</c:v>
                </c:pt>
                <c:pt idx="726">
                  <c:v>2.5459999999999998</c:v>
                </c:pt>
                <c:pt idx="727">
                  <c:v>2.5459999999999998</c:v>
                </c:pt>
                <c:pt idx="728">
                  <c:v>2.5459999999999998</c:v>
                </c:pt>
                <c:pt idx="729">
                  <c:v>2.5459999999999998</c:v>
                </c:pt>
                <c:pt idx="730">
                  <c:v>2.5510000000000002</c:v>
                </c:pt>
                <c:pt idx="731">
                  <c:v>2.5510000000000002</c:v>
                </c:pt>
                <c:pt idx="732">
                  <c:v>2.556</c:v>
                </c:pt>
                <c:pt idx="733">
                  <c:v>2.5609999999999999</c:v>
                </c:pt>
                <c:pt idx="734">
                  <c:v>2.5609999999999999</c:v>
                </c:pt>
                <c:pt idx="735">
                  <c:v>2.5659999999999998</c:v>
                </c:pt>
                <c:pt idx="736">
                  <c:v>2.5710000000000002</c:v>
                </c:pt>
                <c:pt idx="737">
                  <c:v>2.5710000000000002</c:v>
                </c:pt>
                <c:pt idx="738">
                  <c:v>2.5710000000000002</c:v>
                </c:pt>
                <c:pt idx="739">
                  <c:v>2.5760000000000001</c:v>
                </c:pt>
                <c:pt idx="740">
                  <c:v>2.5760000000000001</c:v>
                </c:pt>
                <c:pt idx="741">
                  <c:v>2.5760000000000001</c:v>
                </c:pt>
                <c:pt idx="742">
                  <c:v>2.581</c:v>
                </c:pt>
                <c:pt idx="743">
                  <c:v>2.5859999999999999</c:v>
                </c:pt>
                <c:pt idx="744">
                  <c:v>2.5859999999999999</c:v>
                </c:pt>
                <c:pt idx="745">
                  <c:v>2.5859999999999999</c:v>
                </c:pt>
                <c:pt idx="746">
                  <c:v>2.5859999999999999</c:v>
                </c:pt>
                <c:pt idx="747">
                  <c:v>2.59</c:v>
                </c:pt>
                <c:pt idx="748">
                  <c:v>2.59</c:v>
                </c:pt>
                <c:pt idx="749">
                  <c:v>2.5950000000000002</c:v>
                </c:pt>
                <c:pt idx="750">
                  <c:v>2.5950000000000002</c:v>
                </c:pt>
                <c:pt idx="751">
                  <c:v>2.6</c:v>
                </c:pt>
                <c:pt idx="752">
                  <c:v>2.6</c:v>
                </c:pt>
                <c:pt idx="753">
                  <c:v>2.605</c:v>
                </c:pt>
                <c:pt idx="754">
                  <c:v>2.605</c:v>
                </c:pt>
                <c:pt idx="755">
                  <c:v>2.605</c:v>
                </c:pt>
                <c:pt idx="756">
                  <c:v>2.61</c:v>
                </c:pt>
                <c:pt idx="757">
                  <c:v>2.61</c:v>
                </c:pt>
                <c:pt idx="758">
                  <c:v>2.6150000000000002</c:v>
                </c:pt>
                <c:pt idx="759">
                  <c:v>2.62</c:v>
                </c:pt>
                <c:pt idx="760">
                  <c:v>2.62</c:v>
                </c:pt>
                <c:pt idx="761">
                  <c:v>2.62</c:v>
                </c:pt>
                <c:pt idx="762">
                  <c:v>2.625</c:v>
                </c:pt>
                <c:pt idx="763">
                  <c:v>2.625</c:v>
                </c:pt>
                <c:pt idx="764">
                  <c:v>2.625</c:v>
                </c:pt>
                <c:pt idx="765">
                  <c:v>2.6339999999999999</c:v>
                </c:pt>
                <c:pt idx="766">
                  <c:v>2.6339999999999999</c:v>
                </c:pt>
                <c:pt idx="767">
                  <c:v>2.6339999999999999</c:v>
                </c:pt>
                <c:pt idx="768">
                  <c:v>2.6389999999999998</c:v>
                </c:pt>
                <c:pt idx="769">
                  <c:v>2.6440000000000001</c:v>
                </c:pt>
                <c:pt idx="770">
                  <c:v>2.6389999999999998</c:v>
                </c:pt>
                <c:pt idx="771">
                  <c:v>2.6440000000000001</c:v>
                </c:pt>
                <c:pt idx="772">
                  <c:v>2.6440000000000001</c:v>
                </c:pt>
                <c:pt idx="773">
                  <c:v>2.649</c:v>
                </c:pt>
                <c:pt idx="774">
                  <c:v>2.649</c:v>
                </c:pt>
                <c:pt idx="775">
                  <c:v>2.649</c:v>
                </c:pt>
                <c:pt idx="776">
                  <c:v>2.6539999999999999</c:v>
                </c:pt>
                <c:pt idx="777">
                  <c:v>2.6539999999999999</c:v>
                </c:pt>
                <c:pt idx="778">
                  <c:v>2.6539999999999999</c:v>
                </c:pt>
                <c:pt idx="779">
                  <c:v>2.6589999999999998</c:v>
                </c:pt>
                <c:pt idx="780">
                  <c:v>2.6640000000000001</c:v>
                </c:pt>
                <c:pt idx="781">
                  <c:v>2.6589999999999998</c:v>
                </c:pt>
                <c:pt idx="782">
                  <c:v>2.669</c:v>
                </c:pt>
                <c:pt idx="783">
                  <c:v>2.669</c:v>
                </c:pt>
                <c:pt idx="784">
                  <c:v>2.6739999999999999</c:v>
                </c:pt>
                <c:pt idx="785">
                  <c:v>2.6739999999999999</c:v>
                </c:pt>
                <c:pt idx="786">
                  <c:v>2.6779999999999999</c:v>
                </c:pt>
                <c:pt idx="787">
                  <c:v>2.6779999999999999</c:v>
                </c:pt>
                <c:pt idx="788">
                  <c:v>2.6779999999999999</c:v>
                </c:pt>
                <c:pt idx="789">
                  <c:v>2.6829999999999998</c:v>
                </c:pt>
                <c:pt idx="790">
                  <c:v>2.6829999999999998</c:v>
                </c:pt>
                <c:pt idx="791">
                  <c:v>2.6880000000000002</c:v>
                </c:pt>
                <c:pt idx="792">
                  <c:v>2.6880000000000002</c:v>
                </c:pt>
                <c:pt idx="793">
                  <c:v>2.6930000000000001</c:v>
                </c:pt>
                <c:pt idx="794">
                  <c:v>2.6930000000000001</c:v>
                </c:pt>
                <c:pt idx="795">
                  <c:v>2.698</c:v>
                </c:pt>
                <c:pt idx="796">
                  <c:v>2.698</c:v>
                </c:pt>
                <c:pt idx="797">
                  <c:v>2.698</c:v>
                </c:pt>
                <c:pt idx="798">
                  <c:v>2.698</c:v>
                </c:pt>
                <c:pt idx="799">
                  <c:v>2.7029999999999998</c:v>
                </c:pt>
                <c:pt idx="800">
                  <c:v>2.7029999999999998</c:v>
                </c:pt>
                <c:pt idx="801">
                  <c:v>2.7080000000000002</c:v>
                </c:pt>
                <c:pt idx="802">
                  <c:v>2.7080000000000002</c:v>
                </c:pt>
                <c:pt idx="803">
                  <c:v>2.7080000000000002</c:v>
                </c:pt>
                <c:pt idx="804">
                  <c:v>2.7130000000000001</c:v>
                </c:pt>
                <c:pt idx="805">
                  <c:v>2.7170000000000001</c:v>
                </c:pt>
                <c:pt idx="806">
                  <c:v>2.7170000000000001</c:v>
                </c:pt>
                <c:pt idx="807">
                  <c:v>2.7170000000000001</c:v>
                </c:pt>
                <c:pt idx="808">
                  <c:v>2.722</c:v>
                </c:pt>
                <c:pt idx="809">
                  <c:v>2.722</c:v>
                </c:pt>
                <c:pt idx="810">
                  <c:v>2.722</c:v>
                </c:pt>
                <c:pt idx="811">
                  <c:v>2.7269999999999999</c:v>
                </c:pt>
                <c:pt idx="812">
                  <c:v>2.7269999999999999</c:v>
                </c:pt>
                <c:pt idx="813">
                  <c:v>2.7320000000000002</c:v>
                </c:pt>
                <c:pt idx="814">
                  <c:v>2.7320000000000002</c:v>
                </c:pt>
                <c:pt idx="815">
                  <c:v>2.7370000000000001</c:v>
                </c:pt>
                <c:pt idx="816">
                  <c:v>2.742</c:v>
                </c:pt>
                <c:pt idx="817">
                  <c:v>2.742</c:v>
                </c:pt>
                <c:pt idx="818">
                  <c:v>2.742</c:v>
                </c:pt>
                <c:pt idx="819">
                  <c:v>2.7469999999999999</c:v>
                </c:pt>
                <c:pt idx="820">
                  <c:v>2.7469999999999999</c:v>
                </c:pt>
                <c:pt idx="821">
                  <c:v>2.7519999999999998</c:v>
                </c:pt>
                <c:pt idx="822">
                  <c:v>2.7519999999999998</c:v>
                </c:pt>
                <c:pt idx="823">
                  <c:v>2.7519999999999998</c:v>
                </c:pt>
                <c:pt idx="824">
                  <c:v>2.7570000000000001</c:v>
                </c:pt>
                <c:pt idx="825">
                  <c:v>2.7519999999999998</c:v>
                </c:pt>
                <c:pt idx="826">
                  <c:v>2.7570000000000001</c:v>
                </c:pt>
                <c:pt idx="827">
                  <c:v>2.7610000000000001</c:v>
                </c:pt>
                <c:pt idx="828">
                  <c:v>2.7610000000000001</c:v>
                </c:pt>
                <c:pt idx="829">
                  <c:v>2.7610000000000001</c:v>
                </c:pt>
                <c:pt idx="830">
                  <c:v>2.7709999999999999</c:v>
                </c:pt>
                <c:pt idx="831">
                  <c:v>2.766</c:v>
                </c:pt>
                <c:pt idx="832">
                  <c:v>2.7709999999999999</c:v>
                </c:pt>
                <c:pt idx="833">
                  <c:v>2.7709999999999999</c:v>
                </c:pt>
                <c:pt idx="834">
                  <c:v>2.7709999999999999</c:v>
                </c:pt>
                <c:pt idx="835">
                  <c:v>2.7759999999999998</c:v>
                </c:pt>
                <c:pt idx="836">
                  <c:v>2.7810000000000001</c:v>
                </c:pt>
                <c:pt idx="837">
                  <c:v>2.7810000000000001</c:v>
                </c:pt>
                <c:pt idx="838">
                  <c:v>2.7810000000000001</c:v>
                </c:pt>
                <c:pt idx="839">
                  <c:v>2.786</c:v>
                </c:pt>
                <c:pt idx="840">
                  <c:v>2.786</c:v>
                </c:pt>
                <c:pt idx="841">
                  <c:v>2.7959999999999998</c:v>
                </c:pt>
                <c:pt idx="842">
                  <c:v>2.7959999999999998</c:v>
                </c:pt>
                <c:pt idx="843">
                  <c:v>2.7959999999999998</c:v>
                </c:pt>
                <c:pt idx="844">
                  <c:v>2.8010000000000002</c:v>
                </c:pt>
                <c:pt idx="845">
                  <c:v>2.8010000000000002</c:v>
                </c:pt>
                <c:pt idx="846">
                  <c:v>2.8010000000000002</c:v>
                </c:pt>
                <c:pt idx="847">
                  <c:v>2.8050000000000002</c:v>
                </c:pt>
                <c:pt idx="848">
                  <c:v>2.8050000000000002</c:v>
                </c:pt>
                <c:pt idx="849">
                  <c:v>2.8050000000000002</c:v>
                </c:pt>
                <c:pt idx="850">
                  <c:v>2.81</c:v>
                </c:pt>
                <c:pt idx="851">
                  <c:v>2.81</c:v>
                </c:pt>
                <c:pt idx="852">
                  <c:v>2.81</c:v>
                </c:pt>
                <c:pt idx="853">
                  <c:v>2.81</c:v>
                </c:pt>
                <c:pt idx="854">
                  <c:v>2.8149999999999999</c:v>
                </c:pt>
                <c:pt idx="855">
                  <c:v>2.82</c:v>
                </c:pt>
                <c:pt idx="856">
                  <c:v>2.82</c:v>
                </c:pt>
                <c:pt idx="857">
                  <c:v>2.8250000000000002</c:v>
                </c:pt>
                <c:pt idx="858">
                  <c:v>2.8250000000000002</c:v>
                </c:pt>
                <c:pt idx="859">
                  <c:v>2.8250000000000002</c:v>
                </c:pt>
                <c:pt idx="860">
                  <c:v>2.8250000000000002</c:v>
                </c:pt>
                <c:pt idx="861">
                  <c:v>2.83</c:v>
                </c:pt>
                <c:pt idx="862">
                  <c:v>2.83</c:v>
                </c:pt>
                <c:pt idx="863">
                  <c:v>2.835</c:v>
                </c:pt>
                <c:pt idx="864">
                  <c:v>2.835</c:v>
                </c:pt>
                <c:pt idx="865">
                  <c:v>2.835</c:v>
                </c:pt>
                <c:pt idx="866">
                  <c:v>2.84</c:v>
                </c:pt>
                <c:pt idx="867">
                  <c:v>2.8450000000000002</c:v>
                </c:pt>
                <c:pt idx="868">
                  <c:v>2.8450000000000002</c:v>
                </c:pt>
                <c:pt idx="869">
                  <c:v>2.8490000000000002</c:v>
                </c:pt>
                <c:pt idx="870">
                  <c:v>2.8490000000000002</c:v>
                </c:pt>
                <c:pt idx="871">
                  <c:v>2.8490000000000002</c:v>
                </c:pt>
                <c:pt idx="872">
                  <c:v>2.8540000000000001</c:v>
                </c:pt>
                <c:pt idx="873">
                  <c:v>2.8540000000000001</c:v>
                </c:pt>
                <c:pt idx="874">
                  <c:v>2.859</c:v>
                </c:pt>
                <c:pt idx="875">
                  <c:v>2.859</c:v>
                </c:pt>
                <c:pt idx="876">
                  <c:v>2.859</c:v>
                </c:pt>
                <c:pt idx="877">
                  <c:v>2.8639999999999999</c:v>
                </c:pt>
                <c:pt idx="878">
                  <c:v>2.8639999999999999</c:v>
                </c:pt>
                <c:pt idx="879">
                  <c:v>2.8639999999999999</c:v>
                </c:pt>
                <c:pt idx="880">
                  <c:v>2.8690000000000002</c:v>
                </c:pt>
                <c:pt idx="881">
                  <c:v>2.8690000000000002</c:v>
                </c:pt>
                <c:pt idx="882">
                  <c:v>2.8740000000000001</c:v>
                </c:pt>
                <c:pt idx="883">
                  <c:v>2.8740000000000001</c:v>
                </c:pt>
                <c:pt idx="884">
                  <c:v>2.8740000000000001</c:v>
                </c:pt>
                <c:pt idx="885">
                  <c:v>2.8740000000000001</c:v>
                </c:pt>
                <c:pt idx="886">
                  <c:v>2.879</c:v>
                </c:pt>
                <c:pt idx="887">
                  <c:v>2.8839999999999999</c:v>
                </c:pt>
                <c:pt idx="888">
                  <c:v>2.8839999999999999</c:v>
                </c:pt>
                <c:pt idx="889">
                  <c:v>2.8839999999999999</c:v>
                </c:pt>
                <c:pt idx="890">
                  <c:v>2.8889999999999998</c:v>
                </c:pt>
                <c:pt idx="891">
                  <c:v>2.8889999999999998</c:v>
                </c:pt>
                <c:pt idx="892">
                  <c:v>2.8929999999999998</c:v>
                </c:pt>
                <c:pt idx="893">
                  <c:v>2.8929999999999998</c:v>
                </c:pt>
                <c:pt idx="894">
                  <c:v>2.8980000000000001</c:v>
                </c:pt>
                <c:pt idx="895">
                  <c:v>2.8980000000000001</c:v>
                </c:pt>
                <c:pt idx="896">
                  <c:v>2.8980000000000001</c:v>
                </c:pt>
                <c:pt idx="897">
                  <c:v>2.903</c:v>
                </c:pt>
                <c:pt idx="898">
                  <c:v>2.903</c:v>
                </c:pt>
                <c:pt idx="899">
                  <c:v>2.9079999999999999</c:v>
                </c:pt>
                <c:pt idx="900">
                  <c:v>2.9079999999999999</c:v>
                </c:pt>
                <c:pt idx="901">
                  <c:v>2.9079999999999999</c:v>
                </c:pt>
                <c:pt idx="902">
                  <c:v>2.9129999999999998</c:v>
                </c:pt>
                <c:pt idx="903">
                  <c:v>2.9129999999999998</c:v>
                </c:pt>
                <c:pt idx="904">
                  <c:v>2.9180000000000001</c:v>
                </c:pt>
                <c:pt idx="905">
                  <c:v>2.9129999999999998</c:v>
                </c:pt>
                <c:pt idx="906">
                  <c:v>2.9180000000000001</c:v>
                </c:pt>
                <c:pt idx="907">
                  <c:v>2.9180000000000001</c:v>
                </c:pt>
                <c:pt idx="908">
                  <c:v>2.923</c:v>
                </c:pt>
                <c:pt idx="909">
                  <c:v>2.923</c:v>
                </c:pt>
                <c:pt idx="910">
                  <c:v>2.923</c:v>
                </c:pt>
                <c:pt idx="911">
                  <c:v>2.9279999999999999</c:v>
                </c:pt>
                <c:pt idx="912">
                  <c:v>2.9279999999999999</c:v>
                </c:pt>
                <c:pt idx="913">
                  <c:v>2.9329999999999998</c:v>
                </c:pt>
                <c:pt idx="914">
                  <c:v>2.9329999999999998</c:v>
                </c:pt>
                <c:pt idx="915">
                  <c:v>2.9329999999999998</c:v>
                </c:pt>
                <c:pt idx="916">
                  <c:v>2.9369999999999998</c:v>
                </c:pt>
                <c:pt idx="917">
                  <c:v>2.9420000000000002</c:v>
                </c:pt>
                <c:pt idx="918">
                  <c:v>2.9420000000000002</c:v>
                </c:pt>
                <c:pt idx="919">
                  <c:v>2.9420000000000002</c:v>
                </c:pt>
                <c:pt idx="920">
                  <c:v>2.9420000000000002</c:v>
                </c:pt>
                <c:pt idx="921">
                  <c:v>2.9470000000000001</c:v>
                </c:pt>
                <c:pt idx="922">
                  <c:v>2.9470000000000001</c:v>
                </c:pt>
                <c:pt idx="923">
                  <c:v>2.952</c:v>
                </c:pt>
                <c:pt idx="924">
                  <c:v>2.9569999999999999</c:v>
                </c:pt>
                <c:pt idx="925">
                  <c:v>2.9569999999999999</c:v>
                </c:pt>
                <c:pt idx="926">
                  <c:v>2.9569999999999999</c:v>
                </c:pt>
                <c:pt idx="927">
                  <c:v>2.9620000000000002</c:v>
                </c:pt>
                <c:pt idx="928">
                  <c:v>2.9620000000000002</c:v>
                </c:pt>
                <c:pt idx="929">
                  <c:v>2.9670000000000001</c:v>
                </c:pt>
                <c:pt idx="930">
                  <c:v>2.9670000000000001</c:v>
                </c:pt>
                <c:pt idx="931">
                  <c:v>2.9670000000000001</c:v>
                </c:pt>
                <c:pt idx="932">
                  <c:v>2.9670000000000001</c:v>
                </c:pt>
                <c:pt idx="933">
                  <c:v>2.9670000000000001</c:v>
                </c:pt>
                <c:pt idx="934">
                  <c:v>2.9670000000000001</c:v>
                </c:pt>
                <c:pt idx="935">
                  <c:v>2.972</c:v>
                </c:pt>
                <c:pt idx="936">
                  <c:v>2.972</c:v>
                </c:pt>
                <c:pt idx="937">
                  <c:v>2.9769999999999999</c:v>
                </c:pt>
                <c:pt idx="938">
                  <c:v>2.9769999999999999</c:v>
                </c:pt>
                <c:pt idx="939">
                  <c:v>2.9809999999999999</c:v>
                </c:pt>
                <c:pt idx="940">
                  <c:v>2.9809999999999999</c:v>
                </c:pt>
                <c:pt idx="941">
                  <c:v>2.9809999999999999</c:v>
                </c:pt>
                <c:pt idx="942">
                  <c:v>2.9860000000000002</c:v>
                </c:pt>
                <c:pt idx="943">
                  <c:v>2.9860000000000002</c:v>
                </c:pt>
                <c:pt idx="944">
                  <c:v>2.9910000000000001</c:v>
                </c:pt>
                <c:pt idx="945">
                  <c:v>2.9910000000000001</c:v>
                </c:pt>
                <c:pt idx="946">
                  <c:v>2.996</c:v>
                </c:pt>
                <c:pt idx="947">
                  <c:v>2.996</c:v>
                </c:pt>
                <c:pt idx="948">
                  <c:v>2.996</c:v>
                </c:pt>
                <c:pt idx="949">
                  <c:v>3.0009999999999999</c:v>
                </c:pt>
                <c:pt idx="950">
                  <c:v>3.0009999999999999</c:v>
                </c:pt>
                <c:pt idx="951">
                  <c:v>3.0059999999999998</c:v>
                </c:pt>
                <c:pt idx="952">
                  <c:v>3.0059999999999998</c:v>
                </c:pt>
                <c:pt idx="953">
                  <c:v>3.0059999999999998</c:v>
                </c:pt>
                <c:pt idx="954">
                  <c:v>3.0110000000000001</c:v>
                </c:pt>
                <c:pt idx="955">
                  <c:v>3.0110000000000001</c:v>
                </c:pt>
                <c:pt idx="956">
                  <c:v>3.0110000000000001</c:v>
                </c:pt>
                <c:pt idx="957">
                  <c:v>3.016</c:v>
                </c:pt>
                <c:pt idx="958">
                  <c:v>3.016</c:v>
                </c:pt>
                <c:pt idx="959">
                  <c:v>3.016</c:v>
                </c:pt>
                <c:pt idx="960">
                  <c:v>3.0209999999999999</c:v>
                </c:pt>
                <c:pt idx="961">
                  <c:v>3.0209999999999999</c:v>
                </c:pt>
                <c:pt idx="962">
                  <c:v>3.0249999999999999</c:v>
                </c:pt>
                <c:pt idx="963">
                  <c:v>3.0249999999999999</c:v>
                </c:pt>
                <c:pt idx="964">
                  <c:v>3.0249999999999999</c:v>
                </c:pt>
                <c:pt idx="965">
                  <c:v>3.0249999999999999</c:v>
                </c:pt>
                <c:pt idx="966">
                  <c:v>3.03</c:v>
                </c:pt>
                <c:pt idx="967">
                  <c:v>3.03</c:v>
                </c:pt>
                <c:pt idx="968">
                  <c:v>3.03</c:v>
                </c:pt>
                <c:pt idx="969">
                  <c:v>3.0350000000000001</c:v>
                </c:pt>
                <c:pt idx="970">
                  <c:v>3.0350000000000001</c:v>
                </c:pt>
                <c:pt idx="971">
                  <c:v>3.04</c:v>
                </c:pt>
                <c:pt idx="972">
                  <c:v>3.04</c:v>
                </c:pt>
                <c:pt idx="973">
                  <c:v>3.0449999999999999</c:v>
                </c:pt>
                <c:pt idx="974">
                  <c:v>3.0449999999999999</c:v>
                </c:pt>
                <c:pt idx="975">
                  <c:v>3.05</c:v>
                </c:pt>
                <c:pt idx="976">
                  <c:v>3.05</c:v>
                </c:pt>
                <c:pt idx="977">
                  <c:v>3.0550000000000002</c:v>
                </c:pt>
                <c:pt idx="978">
                  <c:v>3.0550000000000002</c:v>
                </c:pt>
                <c:pt idx="979">
                  <c:v>3.0550000000000002</c:v>
                </c:pt>
                <c:pt idx="980">
                  <c:v>3.0550000000000002</c:v>
                </c:pt>
                <c:pt idx="981">
                  <c:v>3.06</c:v>
                </c:pt>
                <c:pt idx="982">
                  <c:v>3.06</c:v>
                </c:pt>
                <c:pt idx="983">
                  <c:v>3.0649999999999999</c:v>
                </c:pt>
                <c:pt idx="984">
                  <c:v>3.0649999999999999</c:v>
                </c:pt>
                <c:pt idx="985">
                  <c:v>3.0649999999999999</c:v>
                </c:pt>
                <c:pt idx="986">
                  <c:v>3.0649999999999999</c:v>
                </c:pt>
                <c:pt idx="987">
                  <c:v>3.0649999999999999</c:v>
                </c:pt>
                <c:pt idx="988">
                  <c:v>3.069</c:v>
                </c:pt>
                <c:pt idx="989">
                  <c:v>3.069</c:v>
                </c:pt>
                <c:pt idx="990">
                  <c:v>3.069</c:v>
                </c:pt>
                <c:pt idx="991">
                  <c:v>3.0739999999999998</c:v>
                </c:pt>
                <c:pt idx="992">
                  <c:v>3.0739999999999998</c:v>
                </c:pt>
                <c:pt idx="993">
                  <c:v>3.0790000000000002</c:v>
                </c:pt>
                <c:pt idx="994">
                  <c:v>3.0790000000000002</c:v>
                </c:pt>
                <c:pt idx="995">
                  <c:v>3.0840000000000001</c:v>
                </c:pt>
                <c:pt idx="996">
                  <c:v>3.0840000000000001</c:v>
                </c:pt>
                <c:pt idx="997">
                  <c:v>3.0840000000000001</c:v>
                </c:pt>
                <c:pt idx="998">
                  <c:v>3.0840000000000001</c:v>
                </c:pt>
                <c:pt idx="999">
                  <c:v>3.089</c:v>
                </c:pt>
                <c:pt idx="1000">
                  <c:v>3.089</c:v>
                </c:pt>
                <c:pt idx="1001">
                  <c:v>3.0939999999999999</c:v>
                </c:pt>
                <c:pt idx="1002">
                  <c:v>3.0939999999999999</c:v>
                </c:pt>
                <c:pt idx="1003">
                  <c:v>3.0990000000000002</c:v>
                </c:pt>
                <c:pt idx="1004">
                  <c:v>3.0990000000000002</c:v>
                </c:pt>
                <c:pt idx="1005">
                  <c:v>3.1040000000000001</c:v>
                </c:pt>
                <c:pt idx="1006">
                  <c:v>3.1040000000000001</c:v>
                </c:pt>
                <c:pt idx="1007">
                  <c:v>3.109</c:v>
                </c:pt>
                <c:pt idx="1008">
                  <c:v>3.109</c:v>
                </c:pt>
                <c:pt idx="1009">
                  <c:v>3.109</c:v>
                </c:pt>
                <c:pt idx="1010">
                  <c:v>3.109</c:v>
                </c:pt>
                <c:pt idx="1011">
                  <c:v>3.109</c:v>
                </c:pt>
                <c:pt idx="1012">
                  <c:v>3.113</c:v>
                </c:pt>
                <c:pt idx="1013">
                  <c:v>3.113</c:v>
                </c:pt>
                <c:pt idx="1014">
                  <c:v>3.113</c:v>
                </c:pt>
                <c:pt idx="1015">
                  <c:v>3.113</c:v>
                </c:pt>
                <c:pt idx="1016">
                  <c:v>3.1179999999999999</c:v>
                </c:pt>
                <c:pt idx="1017">
                  <c:v>3.1179999999999999</c:v>
                </c:pt>
                <c:pt idx="1018">
                  <c:v>3.1230000000000002</c:v>
                </c:pt>
                <c:pt idx="1019">
                  <c:v>3.1280000000000001</c:v>
                </c:pt>
                <c:pt idx="1020">
                  <c:v>3.1280000000000001</c:v>
                </c:pt>
                <c:pt idx="1021">
                  <c:v>3.1280000000000001</c:v>
                </c:pt>
                <c:pt idx="1022">
                  <c:v>3.1280000000000001</c:v>
                </c:pt>
                <c:pt idx="1023">
                  <c:v>3.133</c:v>
                </c:pt>
                <c:pt idx="1024">
                  <c:v>3.133</c:v>
                </c:pt>
                <c:pt idx="1025">
                  <c:v>3.133</c:v>
                </c:pt>
                <c:pt idx="1026">
                  <c:v>3.1379999999999999</c:v>
                </c:pt>
                <c:pt idx="1027">
                  <c:v>3.1429999999999998</c:v>
                </c:pt>
                <c:pt idx="1028">
                  <c:v>3.1379999999999999</c:v>
                </c:pt>
                <c:pt idx="1029">
                  <c:v>3.1429999999999998</c:v>
                </c:pt>
                <c:pt idx="1030">
                  <c:v>3.1429999999999998</c:v>
                </c:pt>
                <c:pt idx="1031">
                  <c:v>3.1480000000000001</c:v>
                </c:pt>
                <c:pt idx="1032">
                  <c:v>3.1480000000000001</c:v>
                </c:pt>
                <c:pt idx="1033">
                  <c:v>3.1520000000000001</c:v>
                </c:pt>
                <c:pt idx="1034">
                  <c:v>3.1520000000000001</c:v>
                </c:pt>
                <c:pt idx="1035">
                  <c:v>3.1520000000000001</c:v>
                </c:pt>
                <c:pt idx="1036">
                  <c:v>3.1520000000000001</c:v>
                </c:pt>
                <c:pt idx="1037">
                  <c:v>3.1520000000000001</c:v>
                </c:pt>
                <c:pt idx="1038">
                  <c:v>3.157</c:v>
                </c:pt>
                <c:pt idx="1039">
                  <c:v>3.157</c:v>
                </c:pt>
                <c:pt idx="1040">
                  <c:v>3.157</c:v>
                </c:pt>
                <c:pt idx="1041">
                  <c:v>3.1619999999999999</c:v>
                </c:pt>
                <c:pt idx="1042">
                  <c:v>3.1619999999999999</c:v>
                </c:pt>
                <c:pt idx="1043">
                  <c:v>3.1619999999999999</c:v>
                </c:pt>
                <c:pt idx="1044">
                  <c:v>3.1669999999999998</c:v>
                </c:pt>
                <c:pt idx="1045">
                  <c:v>3.1669999999999998</c:v>
                </c:pt>
                <c:pt idx="1046">
                  <c:v>3.1669999999999998</c:v>
                </c:pt>
                <c:pt idx="1047">
                  <c:v>3.1720000000000002</c:v>
                </c:pt>
                <c:pt idx="1048">
                  <c:v>3.1720000000000002</c:v>
                </c:pt>
                <c:pt idx="1049">
                  <c:v>3.1720000000000002</c:v>
                </c:pt>
                <c:pt idx="1050">
                  <c:v>3.177</c:v>
                </c:pt>
                <c:pt idx="1051">
                  <c:v>3.177</c:v>
                </c:pt>
                <c:pt idx="1052">
                  <c:v>3.177</c:v>
                </c:pt>
                <c:pt idx="1053">
                  <c:v>3.1819999999999999</c:v>
                </c:pt>
                <c:pt idx="1054">
                  <c:v>3.1869999999999998</c:v>
                </c:pt>
                <c:pt idx="1055">
                  <c:v>3.1869999999999998</c:v>
                </c:pt>
                <c:pt idx="1056">
                  <c:v>3.1920000000000002</c:v>
                </c:pt>
                <c:pt idx="1057">
                  <c:v>3.1920000000000002</c:v>
                </c:pt>
                <c:pt idx="1058">
                  <c:v>3.1920000000000002</c:v>
                </c:pt>
                <c:pt idx="1059">
                  <c:v>3.1920000000000002</c:v>
                </c:pt>
                <c:pt idx="1060">
                  <c:v>3.1960000000000002</c:v>
                </c:pt>
                <c:pt idx="1061">
                  <c:v>3.1960000000000002</c:v>
                </c:pt>
                <c:pt idx="1062">
                  <c:v>3.2010000000000001</c:v>
                </c:pt>
                <c:pt idx="1063">
                  <c:v>3.2010000000000001</c:v>
                </c:pt>
                <c:pt idx="1064">
                  <c:v>3.2010000000000001</c:v>
                </c:pt>
                <c:pt idx="1065">
                  <c:v>3.2010000000000001</c:v>
                </c:pt>
                <c:pt idx="1066">
                  <c:v>3.2010000000000001</c:v>
                </c:pt>
                <c:pt idx="1067">
                  <c:v>3.206</c:v>
                </c:pt>
                <c:pt idx="1068">
                  <c:v>3.206</c:v>
                </c:pt>
                <c:pt idx="1069">
                  <c:v>3.206</c:v>
                </c:pt>
                <c:pt idx="1070">
                  <c:v>3.206</c:v>
                </c:pt>
                <c:pt idx="1071">
                  <c:v>3.2109999999999999</c:v>
                </c:pt>
                <c:pt idx="1072">
                  <c:v>3.2109999999999999</c:v>
                </c:pt>
                <c:pt idx="1073">
                  <c:v>3.2160000000000002</c:v>
                </c:pt>
                <c:pt idx="1074">
                  <c:v>3.2160000000000002</c:v>
                </c:pt>
                <c:pt idx="1075">
                  <c:v>3.2160000000000002</c:v>
                </c:pt>
                <c:pt idx="1076">
                  <c:v>3.2160000000000002</c:v>
                </c:pt>
                <c:pt idx="1077">
                  <c:v>3.2210000000000001</c:v>
                </c:pt>
                <c:pt idx="1078">
                  <c:v>3.226</c:v>
                </c:pt>
                <c:pt idx="1079">
                  <c:v>3.226</c:v>
                </c:pt>
                <c:pt idx="1080">
                  <c:v>3.226</c:v>
                </c:pt>
                <c:pt idx="1081">
                  <c:v>3.2309999999999999</c:v>
                </c:pt>
                <c:pt idx="1082">
                  <c:v>3.2309999999999999</c:v>
                </c:pt>
                <c:pt idx="1083">
                  <c:v>3.2360000000000002</c:v>
                </c:pt>
                <c:pt idx="1084">
                  <c:v>3.2360000000000002</c:v>
                </c:pt>
                <c:pt idx="1085">
                  <c:v>3.2360000000000002</c:v>
                </c:pt>
                <c:pt idx="1086">
                  <c:v>3.24</c:v>
                </c:pt>
                <c:pt idx="1087">
                  <c:v>3.24</c:v>
                </c:pt>
                <c:pt idx="1088">
                  <c:v>3.24</c:v>
                </c:pt>
                <c:pt idx="1089">
                  <c:v>3.24</c:v>
                </c:pt>
                <c:pt idx="1090">
                  <c:v>3.2450000000000001</c:v>
                </c:pt>
                <c:pt idx="1091">
                  <c:v>3.2450000000000001</c:v>
                </c:pt>
                <c:pt idx="1092">
                  <c:v>3.2450000000000001</c:v>
                </c:pt>
                <c:pt idx="1093">
                  <c:v>3.2450000000000001</c:v>
                </c:pt>
                <c:pt idx="1094">
                  <c:v>3.2450000000000001</c:v>
                </c:pt>
                <c:pt idx="1095">
                  <c:v>3.25</c:v>
                </c:pt>
                <c:pt idx="1096">
                  <c:v>3.25</c:v>
                </c:pt>
                <c:pt idx="1097">
                  <c:v>3.25</c:v>
                </c:pt>
                <c:pt idx="1098">
                  <c:v>3.25</c:v>
                </c:pt>
                <c:pt idx="1099">
                  <c:v>3.2549999999999999</c:v>
                </c:pt>
                <c:pt idx="1100">
                  <c:v>3.2549999999999999</c:v>
                </c:pt>
                <c:pt idx="1101">
                  <c:v>3.26</c:v>
                </c:pt>
                <c:pt idx="1102">
                  <c:v>3.2650000000000001</c:v>
                </c:pt>
                <c:pt idx="1103">
                  <c:v>3.26</c:v>
                </c:pt>
                <c:pt idx="1104">
                  <c:v>3.2650000000000001</c:v>
                </c:pt>
                <c:pt idx="1105">
                  <c:v>3.27</c:v>
                </c:pt>
                <c:pt idx="1106">
                  <c:v>3.27</c:v>
                </c:pt>
                <c:pt idx="1107">
                  <c:v>3.27</c:v>
                </c:pt>
                <c:pt idx="1108">
                  <c:v>3.2749999999999999</c:v>
                </c:pt>
                <c:pt idx="1109">
                  <c:v>3.2749999999999999</c:v>
                </c:pt>
                <c:pt idx="1110">
                  <c:v>3.2749999999999999</c:v>
                </c:pt>
                <c:pt idx="1111">
                  <c:v>3.2749999999999999</c:v>
                </c:pt>
                <c:pt idx="1112">
                  <c:v>3.28</c:v>
                </c:pt>
                <c:pt idx="1113">
                  <c:v>3.28</c:v>
                </c:pt>
                <c:pt idx="1114">
                  <c:v>3.2839999999999998</c:v>
                </c:pt>
                <c:pt idx="1115">
                  <c:v>3.2839999999999998</c:v>
                </c:pt>
                <c:pt idx="1116">
                  <c:v>3.2839999999999998</c:v>
                </c:pt>
                <c:pt idx="1117">
                  <c:v>3.2890000000000001</c:v>
                </c:pt>
                <c:pt idx="1118">
                  <c:v>3.2839999999999998</c:v>
                </c:pt>
                <c:pt idx="1119">
                  <c:v>3.2890000000000001</c:v>
                </c:pt>
                <c:pt idx="1120">
                  <c:v>3.2890000000000001</c:v>
                </c:pt>
                <c:pt idx="1121">
                  <c:v>3.2890000000000001</c:v>
                </c:pt>
                <c:pt idx="1122">
                  <c:v>3.2890000000000001</c:v>
                </c:pt>
                <c:pt idx="1123">
                  <c:v>3.294</c:v>
                </c:pt>
                <c:pt idx="1124">
                  <c:v>3.294</c:v>
                </c:pt>
                <c:pt idx="1125">
                  <c:v>3.2989999999999999</c:v>
                </c:pt>
                <c:pt idx="1126">
                  <c:v>3.2989999999999999</c:v>
                </c:pt>
                <c:pt idx="1127">
                  <c:v>3.2989999999999999</c:v>
                </c:pt>
                <c:pt idx="1128">
                  <c:v>3.3039999999999998</c:v>
                </c:pt>
                <c:pt idx="1129">
                  <c:v>3.3039999999999998</c:v>
                </c:pt>
                <c:pt idx="1130">
                  <c:v>3.3039999999999998</c:v>
                </c:pt>
                <c:pt idx="1131">
                  <c:v>3.3090000000000002</c:v>
                </c:pt>
                <c:pt idx="1132">
                  <c:v>3.3090000000000002</c:v>
                </c:pt>
                <c:pt idx="1133">
                  <c:v>3.3090000000000002</c:v>
                </c:pt>
                <c:pt idx="1134">
                  <c:v>3.3140000000000001</c:v>
                </c:pt>
                <c:pt idx="1135">
                  <c:v>3.3140000000000001</c:v>
                </c:pt>
                <c:pt idx="1136">
                  <c:v>3.3140000000000001</c:v>
                </c:pt>
                <c:pt idx="1137">
                  <c:v>3.319</c:v>
                </c:pt>
                <c:pt idx="1138">
                  <c:v>3.319</c:v>
                </c:pt>
                <c:pt idx="1139">
                  <c:v>3.3239999999999998</c:v>
                </c:pt>
                <c:pt idx="1140">
                  <c:v>3.3239999999999998</c:v>
                </c:pt>
                <c:pt idx="1141">
                  <c:v>3.3239999999999998</c:v>
                </c:pt>
                <c:pt idx="1142">
                  <c:v>3.3279999999999998</c:v>
                </c:pt>
                <c:pt idx="1143">
                  <c:v>3.3239999999999998</c:v>
                </c:pt>
                <c:pt idx="1144">
                  <c:v>3.3239999999999998</c:v>
                </c:pt>
                <c:pt idx="1145">
                  <c:v>3.3279999999999998</c:v>
                </c:pt>
                <c:pt idx="1146">
                  <c:v>3.3279999999999998</c:v>
                </c:pt>
                <c:pt idx="1147">
                  <c:v>3.3330000000000002</c:v>
                </c:pt>
                <c:pt idx="1148">
                  <c:v>3.3330000000000002</c:v>
                </c:pt>
                <c:pt idx="1149">
                  <c:v>3.3330000000000002</c:v>
                </c:pt>
                <c:pt idx="1150">
                  <c:v>3.3380000000000001</c:v>
                </c:pt>
                <c:pt idx="1151">
                  <c:v>3.3380000000000001</c:v>
                </c:pt>
                <c:pt idx="1152">
                  <c:v>3.3380000000000001</c:v>
                </c:pt>
                <c:pt idx="1153">
                  <c:v>3.3380000000000001</c:v>
                </c:pt>
                <c:pt idx="1154">
                  <c:v>3.343</c:v>
                </c:pt>
                <c:pt idx="1155">
                  <c:v>3.343</c:v>
                </c:pt>
                <c:pt idx="1156">
                  <c:v>3.343</c:v>
                </c:pt>
                <c:pt idx="1157">
                  <c:v>3.343</c:v>
                </c:pt>
                <c:pt idx="1158">
                  <c:v>3.3479999999999999</c:v>
                </c:pt>
                <c:pt idx="1159">
                  <c:v>3.3479999999999999</c:v>
                </c:pt>
                <c:pt idx="1160">
                  <c:v>3.3530000000000002</c:v>
                </c:pt>
                <c:pt idx="1161">
                  <c:v>3.3530000000000002</c:v>
                </c:pt>
                <c:pt idx="1162">
                  <c:v>3.3580000000000001</c:v>
                </c:pt>
                <c:pt idx="1163">
                  <c:v>3.3580000000000001</c:v>
                </c:pt>
                <c:pt idx="1164">
                  <c:v>3.3580000000000001</c:v>
                </c:pt>
                <c:pt idx="1165">
                  <c:v>3.3580000000000001</c:v>
                </c:pt>
                <c:pt idx="1166">
                  <c:v>3.3580000000000001</c:v>
                </c:pt>
                <c:pt idx="1167">
                  <c:v>3.363</c:v>
                </c:pt>
                <c:pt idx="1168">
                  <c:v>3.363</c:v>
                </c:pt>
                <c:pt idx="1169">
                  <c:v>3.363</c:v>
                </c:pt>
                <c:pt idx="1170">
                  <c:v>3.3679999999999999</c:v>
                </c:pt>
                <c:pt idx="1171">
                  <c:v>3.3679999999999999</c:v>
                </c:pt>
                <c:pt idx="1172">
                  <c:v>3.3679999999999999</c:v>
                </c:pt>
                <c:pt idx="1173">
                  <c:v>3.3719999999999999</c:v>
                </c:pt>
                <c:pt idx="1174">
                  <c:v>3.3719999999999999</c:v>
                </c:pt>
                <c:pt idx="1175">
                  <c:v>3.3719999999999999</c:v>
                </c:pt>
                <c:pt idx="1176">
                  <c:v>3.3769999999999998</c:v>
                </c:pt>
                <c:pt idx="1177">
                  <c:v>3.3719999999999999</c:v>
                </c:pt>
                <c:pt idx="1178">
                  <c:v>3.3769999999999998</c:v>
                </c:pt>
                <c:pt idx="1179">
                  <c:v>3.3769999999999998</c:v>
                </c:pt>
                <c:pt idx="1180">
                  <c:v>3.3769999999999998</c:v>
                </c:pt>
                <c:pt idx="1181">
                  <c:v>3.3769999999999998</c:v>
                </c:pt>
                <c:pt idx="1182">
                  <c:v>3.3820000000000001</c:v>
                </c:pt>
                <c:pt idx="1183">
                  <c:v>3.3820000000000001</c:v>
                </c:pt>
                <c:pt idx="1184">
                  <c:v>3.3820000000000001</c:v>
                </c:pt>
                <c:pt idx="1185">
                  <c:v>3.387</c:v>
                </c:pt>
                <c:pt idx="1186">
                  <c:v>3.3919999999999999</c:v>
                </c:pt>
                <c:pt idx="1187">
                  <c:v>3.3919999999999999</c:v>
                </c:pt>
                <c:pt idx="1188">
                  <c:v>3.3969999999999998</c:v>
                </c:pt>
                <c:pt idx="1189">
                  <c:v>3.3969999999999998</c:v>
                </c:pt>
                <c:pt idx="1190">
                  <c:v>3.3969999999999998</c:v>
                </c:pt>
                <c:pt idx="1191">
                  <c:v>3.4020000000000001</c:v>
                </c:pt>
                <c:pt idx="1192">
                  <c:v>3.3969999999999998</c:v>
                </c:pt>
                <c:pt idx="1193">
                  <c:v>3.4020000000000001</c:v>
                </c:pt>
                <c:pt idx="1194">
                  <c:v>3.4020000000000001</c:v>
                </c:pt>
                <c:pt idx="1195">
                  <c:v>3.407</c:v>
                </c:pt>
                <c:pt idx="1196">
                  <c:v>3.407</c:v>
                </c:pt>
                <c:pt idx="1197">
                  <c:v>3.407</c:v>
                </c:pt>
                <c:pt idx="1198">
                  <c:v>3.407</c:v>
                </c:pt>
                <c:pt idx="1199">
                  <c:v>3.4119999999999999</c:v>
                </c:pt>
                <c:pt idx="1200">
                  <c:v>3.4119999999999999</c:v>
                </c:pt>
                <c:pt idx="1201">
                  <c:v>3.4119999999999999</c:v>
                </c:pt>
                <c:pt idx="1202">
                  <c:v>3.4119999999999999</c:v>
                </c:pt>
                <c:pt idx="1203">
                  <c:v>3.4119999999999999</c:v>
                </c:pt>
                <c:pt idx="1204">
                  <c:v>3.4119999999999999</c:v>
                </c:pt>
                <c:pt idx="1205">
                  <c:v>3.4159999999999999</c:v>
                </c:pt>
                <c:pt idx="1206">
                  <c:v>3.4159999999999999</c:v>
                </c:pt>
                <c:pt idx="1207">
                  <c:v>3.4159999999999999</c:v>
                </c:pt>
                <c:pt idx="1208">
                  <c:v>3.4209999999999998</c:v>
                </c:pt>
                <c:pt idx="1209">
                  <c:v>3.4209999999999998</c:v>
                </c:pt>
                <c:pt idx="1210">
                  <c:v>3.4260000000000002</c:v>
                </c:pt>
                <c:pt idx="1211">
                  <c:v>3.4260000000000002</c:v>
                </c:pt>
                <c:pt idx="1212">
                  <c:v>3.4260000000000002</c:v>
                </c:pt>
                <c:pt idx="1213">
                  <c:v>3.431</c:v>
                </c:pt>
                <c:pt idx="1214">
                  <c:v>3.431</c:v>
                </c:pt>
                <c:pt idx="1215">
                  <c:v>3.4359999999999999</c:v>
                </c:pt>
                <c:pt idx="1216">
                  <c:v>3.4359999999999999</c:v>
                </c:pt>
                <c:pt idx="1217">
                  <c:v>3.4359999999999999</c:v>
                </c:pt>
                <c:pt idx="1218">
                  <c:v>3.4409999999999998</c:v>
                </c:pt>
                <c:pt idx="1219">
                  <c:v>3.4359999999999999</c:v>
                </c:pt>
                <c:pt idx="1220">
                  <c:v>3.4409999999999998</c:v>
                </c:pt>
                <c:pt idx="1221">
                  <c:v>3.4409999999999998</c:v>
                </c:pt>
                <c:pt idx="1222">
                  <c:v>3.4460000000000002</c:v>
                </c:pt>
                <c:pt idx="1223">
                  <c:v>3.4460000000000002</c:v>
                </c:pt>
                <c:pt idx="1224">
                  <c:v>3.4460000000000002</c:v>
                </c:pt>
                <c:pt idx="1225">
                  <c:v>3.4460000000000002</c:v>
                </c:pt>
                <c:pt idx="1226">
                  <c:v>3.4460000000000002</c:v>
                </c:pt>
                <c:pt idx="1227">
                  <c:v>3.4460000000000002</c:v>
                </c:pt>
                <c:pt idx="1228">
                  <c:v>3.4510000000000001</c:v>
                </c:pt>
                <c:pt idx="1229">
                  <c:v>3.4510000000000001</c:v>
                </c:pt>
                <c:pt idx="1230">
                  <c:v>3.4510000000000001</c:v>
                </c:pt>
                <c:pt idx="1231">
                  <c:v>3.456</c:v>
                </c:pt>
                <c:pt idx="1232">
                  <c:v>3.456</c:v>
                </c:pt>
                <c:pt idx="1233">
                  <c:v>3.456</c:v>
                </c:pt>
                <c:pt idx="1234">
                  <c:v>3.46</c:v>
                </c:pt>
                <c:pt idx="1235">
                  <c:v>3.46</c:v>
                </c:pt>
                <c:pt idx="1236">
                  <c:v>3.46</c:v>
                </c:pt>
                <c:pt idx="1237">
                  <c:v>3.46</c:v>
                </c:pt>
                <c:pt idx="1238">
                  <c:v>3.46</c:v>
                </c:pt>
                <c:pt idx="1239">
                  <c:v>3.4649999999999999</c:v>
                </c:pt>
                <c:pt idx="1240">
                  <c:v>3.4649999999999999</c:v>
                </c:pt>
                <c:pt idx="1241">
                  <c:v>3.47</c:v>
                </c:pt>
                <c:pt idx="1242">
                  <c:v>3.4750000000000001</c:v>
                </c:pt>
                <c:pt idx="1243">
                  <c:v>3.4750000000000001</c:v>
                </c:pt>
                <c:pt idx="1244">
                  <c:v>3.4750000000000001</c:v>
                </c:pt>
                <c:pt idx="1245">
                  <c:v>3.4750000000000001</c:v>
                </c:pt>
                <c:pt idx="1246">
                  <c:v>3.48</c:v>
                </c:pt>
                <c:pt idx="1247">
                  <c:v>3.48</c:v>
                </c:pt>
                <c:pt idx="1248">
                  <c:v>3.48</c:v>
                </c:pt>
                <c:pt idx="1249">
                  <c:v>3.48</c:v>
                </c:pt>
                <c:pt idx="1250">
                  <c:v>3.48</c:v>
                </c:pt>
                <c:pt idx="1251">
                  <c:v>3.48</c:v>
                </c:pt>
                <c:pt idx="1252">
                  <c:v>3.48</c:v>
                </c:pt>
                <c:pt idx="1253">
                  <c:v>3.4849999999999999</c:v>
                </c:pt>
                <c:pt idx="1254">
                  <c:v>3.4849999999999999</c:v>
                </c:pt>
                <c:pt idx="1255">
                  <c:v>3.4849999999999999</c:v>
                </c:pt>
                <c:pt idx="1256">
                  <c:v>3.49</c:v>
                </c:pt>
                <c:pt idx="1257">
                  <c:v>3.4950000000000001</c:v>
                </c:pt>
                <c:pt idx="1258">
                  <c:v>3.49</c:v>
                </c:pt>
                <c:pt idx="1259">
                  <c:v>3.4950000000000001</c:v>
                </c:pt>
                <c:pt idx="1260">
                  <c:v>3.4950000000000001</c:v>
                </c:pt>
                <c:pt idx="1261">
                  <c:v>3.4950000000000001</c:v>
                </c:pt>
                <c:pt idx="1262">
                  <c:v>3.4950000000000001</c:v>
                </c:pt>
                <c:pt idx="1263">
                  <c:v>3.5</c:v>
                </c:pt>
                <c:pt idx="1264">
                  <c:v>3.5</c:v>
                </c:pt>
                <c:pt idx="1265">
                  <c:v>3.5</c:v>
                </c:pt>
                <c:pt idx="1266">
                  <c:v>3.504</c:v>
                </c:pt>
                <c:pt idx="1267">
                  <c:v>3.504</c:v>
                </c:pt>
                <c:pt idx="1268">
                  <c:v>3.504</c:v>
                </c:pt>
                <c:pt idx="1269">
                  <c:v>3.5089999999999999</c:v>
                </c:pt>
                <c:pt idx="1270">
                  <c:v>3.5089999999999999</c:v>
                </c:pt>
                <c:pt idx="1271">
                  <c:v>3.5139999999999998</c:v>
                </c:pt>
                <c:pt idx="1272">
                  <c:v>3.5139999999999998</c:v>
                </c:pt>
                <c:pt idx="1273">
                  <c:v>3.5139999999999998</c:v>
                </c:pt>
                <c:pt idx="1274">
                  <c:v>3.5139999999999998</c:v>
                </c:pt>
                <c:pt idx="1275">
                  <c:v>3.5139999999999998</c:v>
                </c:pt>
                <c:pt idx="1276">
                  <c:v>3.5139999999999998</c:v>
                </c:pt>
                <c:pt idx="1277">
                  <c:v>3.5139999999999998</c:v>
                </c:pt>
                <c:pt idx="1278">
                  <c:v>3.5190000000000001</c:v>
                </c:pt>
                <c:pt idx="1279">
                  <c:v>3.5190000000000001</c:v>
                </c:pt>
                <c:pt idx="1280">
                  <c:v>3.5190000000000001</c:v>
                </c:pt>
                <c:pt idx="1281">
                  <c:v>3.524</c:v>
                </c:pt>
                <c:pt idx="1282">
                  <c:v>3.524</c:v>
                </c:pt>
                <c:pt idx="1283">
                  <c:v>3.524</c:v>
                </c:pt>
                <c:pt idx="1284">
                  <c:v>3.524</c:v>
                </c:pt>
                <c:pt idx="1285">
                  <c:v>3.5289999999999999</c:v>
                </c:pt>
                <c:pt idx="1286">
                  <c:v>3.524</c:v>
                </c:pt>
                <c:pt idx="1287">
                  <c:v>3.5289999999999999</c:v>
                </c:pt>
                <c:pt idx="1288">
                  <c:v>3.5289999999999999</c:v>
                </c:pt>
                <c:pt idx="1289">
                  <c:v>3.5289999999999999</c:v>
                </c:pt>
                <c:pt idx="1290">
                  <c:v>3.5339999999999998</c:v>
                </c:pt>
                <c:pt idx="1291">
                  <c:v>3.5390000000000001</c:v>
                </c:pt>
                <c:pt idx="1292">
                  <c:v>3.5390000000000001</c:v>
                </c:pt>
                <c:pt idx="1293">
                  <c:v>3.5390000000000001</c:v>
                </c:pt>
                <c:pt idx="1294">
                  <c:v>3.5430000000000001</c:v>
                </c:pt>
                <c:pt idx="1295">
                  <c:v>3.5430000000000001</c:v>
                </c:pt>
                <c:pt idx="1296">
                  <c:v>3.5430000000000001</c:v>
                </c:pt>
                <c:pt idx="1297">
                  <c:v>3.548</c:v>
                </c:pt>
                <c:pt idx="1298">
                  <c:v>3.548</c:v>
                </c:pt>
                <c:pt idx="1299">
                  <c:v>3.548</c:v>
                </c:pt>
                <c:pt idx="1300">
                  <c:v>3.548</c:v>
                </c:pt>
                <c:pt idx="1301">
                  <c:v>3.548</c:v>
                </c:pt>
                <c:pt idx="1302">
                  <c:v>3.5529999999999999</c:v>
                </c:pt>
                <c:pt idx="1303">
                  <c:v>3.5529999999999999</c:v>
                </c:pt>
                <c:pt idx="1304">
                  <c:v>3.5529999999999999</c:v>
                </c:pt>
                <c:pt idx="1305">
                  <c:v>3.5529999999999999</c:v>
                </c:pt>
                <c:pt idx="1306">
                  <c:v>3.5529999999999999</c:v>
                </c:pt>
                <c:pt idx="1307">
                  <c:v>3.5579999999999998</c:v>
                </c:pt>
                <c:pt idx="1308">
                  <c:v>3.5579999999999998</c:v>
                </c:pt>
                <c:pt idx="1309">
                  <c:v>3.5579999999999998</c:v>
                </c:pt>
                <c:pt idx="1310">
                  <c:v>3.5579999999999998</c:v>
                </c:pt>
                <c:pt idx="1311">
                  <c:v>3.5630000000000002</c:v>
                </c:pt>
                <c:pt idx="1312">
                  <c:v>3.5630000000000002</c:v>
                </c:pt>
                <c:pt idx="1313">
                  <c:v>3.5630000000000002</c:v>
                </c:pt>
                <c:pt idx="1314">
                  <c:v>3.5630000000000002</c:v>
                </c:pt>
                <c:pt idx="1315">
                  <c:v>3.5630000000000002</c:v>
                </c:pt>
                <c:pt idx="1316">
                  <c:v>3.5680000000000001</c:v>
                </c:pt>
                <c:pt idx="1317">
                  <c:v>3.5680000000000001</c:v>
                </c:pt>
                <c:pt idx="1318">
                  <c:v>3.573</c:v>
                </c:pt>
                <c:pt idx="1319">
                  <c:v>3.573</c:v>
                </c:pt>
                <c:pt idx="1320">
                  <c:v>3.573</c:v>
                </c:pt>
                <c:pt idx="1321">
                  <c:v>3.5779999999999998</c:v>
                </c:pt>
                <c:pt idx="1322">
                  <c:v>3.5779999999999998</c:v>
                </c:pt>
                <c:pt idx="1323">
                  <c:v>3.5830000000000002</c:v>
                </c:pt>
                <c:pt idx="1324">
                  <c:v>3.5830000000000002</c:v>
                </c:pt>
                <c:pt idx="1325">
                  <c:v>3.5870000000000002</c:v>
                </c:pt>
                <c:pt idx="1326">
                  <c:v>3.5870000000000002</c:v>
                </c:pt>
                <c:pt idx="1327">
                  <c:v>3.5870000000000002</c:v>
                </c:pt>
                <c:pt idx="1328">
                  <c:v>3.5870000000000002</c:v>
                </c:pt>
                <c:pt idx="1329">
                  <c:v>3.5870000000000002</c:v>
                </c:pt>
                <c:pt idx="1330">
                  <c:v>3.5920000000000001</c:v>
                </c:pt>
                <c:pt idx="1331">
                  <c:v>3.5870000000000002</c:v>
                </c:pt>
                <c:pt idx="1332">
                  <c:v>3.5870000000000002</c:v>
                </c:pt>
                <c:pt idx="1333">
                  <c:v>3.5920000000000001</c:v>
                </c:pt>
                <c:pt idx="1334">
                  <c:v>3.5920000000000001</c:v>
                </c:pt>
                <c:pt idx="1335">
                  <c:v>3.5920000000000001</c:v>
                </c:pt>
                <c:pt idx="1336">
                  <c:v>3.597</c:v>
                </c:pt>
                <c:pt idx="1337">
                  <c:v>3.597</c:v>
                </c:pt>
                <c:pt idx="1338">
                  <c:v>3.597</c:v>
                </c:pt>
                <c:pt idx="1339">
                  <c:v>3.597</c:v>
                </c:pt>
                <c:pt idx="1340">
                  <c:v>3.6019999999999999</c:v>
                </c:pt>
                <c:pt idx="1341">
                  <c:v>3.6019999999999999</c:v>
                </c:pt>
                <c:pt idx="1342">
                  <c:v>3.6019999999999999</c:v>
                </c:pt>
                <c:pt idx="1343">
                  <c:v>3.6070000000000002</c:v>
                </c:pt>
                <c:pt idx="1344">
                  <c:v>3.6019999999999999</c:v>
                </c:pt>
                <c:pt idx="1345">
                  <c:v>3.6070000000000002</c:v>
                </c:pt>
                <c:pt idx="1346">
                  <c:v>3.6070000000000002</c:v>
                </c:pt>
                <c:pt idx="1347">
                  <c:v>3.6120000000000001</c:v>
                </c:pt>
                <c:pt idx="1348">
                  <c:v>3.6120000000000001</c:v>
                </c:pt>
                <c:pt idx="1349">
                  <c:v>3.6120000000000001</c:v>
                </c:pt>
                <c:pt idx="1350">
                  <c:v>3.617</c:v>
                </c:pt>
                <c:pt idx="1351">
                  <c:v>3.617</c:v>
                </c:pt>
                <c:pt idx="1352">
                  <c:v>3.617</c:v>
                </c:pt>
                <c:pt idx="1353">
                  <c:v>3.6219999999999999</c:v>
                </c:pt>
                <c:pt idx="1354">
                  <c:v>3.6219999999999999</c:v>
                </c:pt>
                <c:pt idx="1355">
                  <c:v>3.6219999999999999</c:v>
                </c:pt>
                <c:pt idx="1356">
                  <c:v>3.6219999999999999</c:v>
                </c:pt>
                <c:pt idx="1357">
                  <c:v>3.6269999999999998</c:v>
                </c:pt>
                <c:pt idx="1358">
                  <c:v>3.6219999999999999</c:v>
                </c:pt>
                <c:pt idx="1359">
                  <c:v>3.6219999999999999</c:v>
                </c:pt>
                <c:pt idx="1360">
                  <c:v>3.6269999999999998</c:v>
                </c:pt>
                <c:pt idx="1361">
                  <c:v>3.6269999999999998</c:v>
                </c:pt>
                <c:pt idx="1362">
                  <c:v>3.6269999999999998</c:v>
                </c:pt>
                <c:pt idx="1363">
                  <c:v>3.6309999999999998</c:v>
                </c:pt>
                <c:pt idx="1364">
                  <c:v>3.6309999999999998</c:v>
                </c:pt>
                <c:pt idx="1365">
                  <c:v>3.6309999999999998</c:v>
                </c:pt>
                <c:pt idx="1366">
                  <c:v>3.6309999999999998</c:v>
                </c:pt>
                <c:pt idx="1367">
                  <c:v>3.6309999999999998</c:v>
                </c:pt>
                <c:pt idx="1368">
                  <c:v>3.6360000000000001</c:v>
                </c:pt>
                <c:pt idx="1369">
                  <c:v>3.6360000000000001</c:v>
                </c:pt>
                <c:pt idx="1370">
                  <c:v>3.6360000000000001</c:v>
                </c:pt>
                <c:pt idx="1371">
                  <c:v>3.641</c:v>
                </c:pt>
                <c:pt idx="1372">
                  <c:v>3.641</c:v>
                </c:pt>
                <c:pt idx="1373">
                  <c:v>3.6459999999999999</c:v>
                </c:pt>
                <c:pt idx="1374">
                  <c:v>3.6459999999999999</c:v>
                </c:pt>
                <c:pt idx="1375">
                  <c:v>3.6459999999999999</c:v>
                </c:pt>
                <c:pt idx="1376">
                  <c:v>3.6509999999999998</c:v>
                </c:pt>
                <c:pt idx="1377">
                  <c:v>3.6509999999999998</c:v>
                </c:pt>
                <c:pt idx="1378">
                  <c:v>3.6509999999999998</c:v>
                </c:pt>
                <c:pt idx="1379">
                  <c:v>3.6509999999999998</c:v>
                </c:pt>
                <c:pt idx="1380">
                  <c:v>3.6560000000000001</c:v>
                </c:pt>
                <c:pt idx="1381">
                  <c:v>3.6509999999999998</c:v>
                </c:pt>
                <c:pt idx="1382">
                  <c:v>3.6560000000000001</c:v>
                </c:pt>
                <c:pt idx="1383">
                  <c:v>3.661</c:v>
                </c:pt>
                <c:pt idx="1384">
                  <c:v>3.6560000000000001</c:v>
                </c:pt>
                <c:pt idx="1385">
                  <c:v>3.6560000000000001</c:v>
                </c:pt>
                <c:pt idx="1386">
                  <c:v>3.661</c:v>
                </c:pt>
                <c:pt idx="1387">
                  <c:v>3.6560000000000001</c:v>
                </c:pt>
                <c:pt idx="1388">
                  <c:v>3.661</c:v>
                </c:pt>
                <c:pt idx="1389">
                  <c:v>3.6659999999999999</c:v>
                </c:pt>
                <c:pt idx="1390">
                  <c:v>3.6659999999999999</c:v>
                </c:pt>
                <c:pt idx="1391">
                  <c:v>3.661</c:v>
                </c:pt>
                <c:pt idx="1392">
                  <c:v>3.6659999999999999</c:v>
                </c:pt>
                <c:pt idx="1393">
                  <c:v>3.6659999999999999</c:v>
                </c:pt>
                <c:pt idx="1394">
                  <c:v>3.6659999999999999</c:v>
                </c:pt>
                <c:pt idx="1395">
                  <c:v>3.6659999999999999</c:v>
                </c:pt>
                <c:pt idx="1396">
                  <c:v>3.6709999999999998</c:v>
                </c:pt>
                <c:pt idx="1397">
                  <c:v>3.6709999999999998</c:v>
                </c:pt>
                <c:pt idx="1398">
                  <c:v>3.6709999999999998</c:v>
                </c:pt>
                <c:pt idx="1399">
                  <c:v>3.6749999999999998</c:v>
                </c:pt>
                <c:pt idx="1400">
                  <c:v>3.68</c:v>
                </c:pt>
                <c:pt idx="1401">
                  <c:v>3.68</c:v>
                </c:pt>
                <c:pt idx="1402">
                  <c:v>3.68</c:v>
                </c:pt>
                <c:pt idx="1403">
                  <c:v>3.68</c:v>
                </c:pt>
                <c:pt idx="1404">
                  <c:v>3.6850000000000001</c:v>
                </c:pt>
                <c:pt idx="1405">
                  <c:v>3.6850000000000001</c:v>
                </c:pt>
                <c:pt idx="1406">
                  <c:v>3.6850000000000001</c:v>
                </c:pt>
                <c:pt idx="1407">
                  <c:v>3.6850000000000001</c:v>
                </c:pt>
                <c:pt idx="1408">
                  <c:v>3.69</c:v>
                </c:pt>
                <c:pt idx="1409">
                  <c:v>3.6850000000000001</c:v>
                </c:pt>
                <c:pt idx="1410">
                  <c:v>3.69</c:v>
                </c:pt>
                <c:pt idx="1411">
                  <c:v>3.69</c:v>
                </c:pt>
                <c:pt idx="1412">
                  <c:v>3.69</c:v>
                </c:pt>
                <c:pt idx="1413">
                  <c:v>3.69</c:v>
                </c:pt>
                <c:pt idx="1414">
                  <c:v>3.69</c:v>
                </c:pt>
                <c:pt idx="1415">
                  <c:v>3.6949999999999998</c:v>
                </c:pt>
                <c:pt idx="1416">
                  <c:v>3.69</c:v>
                </c:pt>
                <c:pt idx="1417">
                  <c:v>3.6949999999999998</c:v>
                </c:pt>
                <c:pt idx="1418">
                  <c:v>3.6949999999999998</c:v>
                </c:pt>
                <c:pt idx="1419">
                  <c:v>3.6949999999999998</c:v>
                </c:pt>
                <c:pt idx="1420">
                  <c:v>3.6949999999999998</c:v>
                </c:pt>
                <c:pt idx="1421">
                  <c:v>3.7</c:v>
                </c:pt>
                <c:pt idx="1422">
                  <c:v>3.7050000000000001</c:v>
                </c:pt>
                <c:pt idx="1423">
                  <c:v>3.7050000000000001</c:v>
                </c:pt>
                <c:pt idx="1424">
                  <c:v>3.7050000000000001</c:v>
                </c:pt>
                <c:pt idx="1425">
                  <c:v>3.7050000000000001</c:v>
                </c:pt>
                <c:pt idx="1426">
                  <c:v>3.71</c:v>
                </c:pt>
                <c:pt idx="1427">
                  <c:v>3.71</c:v>
                </c:pt>
                <c:pt idx="1428">
                  <c:v>3.71</c:v>
                </c:pt>
                <c:pt idx="1429">
                  <c:v>3.71</c:v>
                </c:pt>
                <c:pt idx="1430">
                  <c:v>3.71</c:v>
                </c:pt>
                <c:pt idx="1431">
                  <c:v>3.7149999999999999</c:v>
                </c:pt>
                <c:pt idx="1432">
                  <c:v>3.7149999999999999</c:v>
                </c:pt>
                <c:pt idx="1433">
                  <c:v>3.7189999999999999</c:v>
                </c:pt>
                <c:pt idx="1434">
                  <c:v>3.7189999999999999</c:v>
                </c:pt>
                <c:pt idx="1435">
                  <c:v>3.7189999999999999</c:v>
                </c:pt>
                <c:pt idx="1436">
                  <c:v>3.7240000000000002</c:v>
                </c:pt>
                <c:pt idx="1437">
                  <c:v>3.7240000000000002</c:v>
                </c:pt>
                <c:pt idx="1438">
                  <c:v>3.7189999999999999</c:v>
                </c:pt>
                <c:pt idx="1439">
                  <c:v>3.7189999999999999</c:v>
                </c:pt>
                <c:pt idx="1440">
                  <c:v>3.7189999999999999</c:v>
                </c:pt>
                <c:pt idx="1441">
                  <c:v>3.7240000000000002</c:v>
                </c:pt>
                <c:pt idx="1442">
                  <c:v>3.7240000000000002</c:v>
                </c:pt>
                <c:pt idx="1443">
                  <c:v>3.7240000000000002</c:v>
                </c:pt>
                <c:pt idx="1444">
                  <c:v>3.7290000000000001</c:v>
                </c:pt>
                <c:pt idx="1445">
                  <c:v>3.7290000000000001</c:v>
                </c:pt>
                <c:pt idx="1446">
                  <c:v>3.7290000000000001</c:v>
                </c:pt>
                <c:pt idx="1447">
                  <c:v>3.734</c:v>
                </c:pt>
                <c:pt idx="1448">
                  <c:v>3.734</c:v>
                </c:pt>
                <c:pt idx="1449">
                  <c:v>3.734</c:v>
                </c:pt>
                <c:pt idx="1450">
                  <c:v>3.734</c:v>
                </c:pt>
                <c:pt idx="1451">
                  <c:v>3.734</c:v>
                </c:pt>
                <c:pt idx="1452">
                  <c:v>3.734</c:v>
                </c:pt>
                <c:pt idx="1453">
                  <c:v>3.7389999999999999</c:v>
                </c:pt>
                <c:pt idx="1454">
                  <c:v>3.7389999999999999</c:v>
                </c:pt>
                <c:pt idx="1455">
                  <c:v>3.7389999999999999</c:v>
                </c:pt>
                <c:pt idx="1456">
                  <c:v>3.7389999999999999</c:v>
                </c:pt>
                <c:pt idx="1457">
                  <c:v>3.7440000000000002</c:v>
                </c:pt>
                <c:pt idx="1458">
                  <c:v>3.7440000000000002</c:v>
                </c:pt>
                <c:pt idx="1459">
                  <c:v>3.7490000000000001</c:v>
                </c:pt>
                <c:pt idx="1460">
                  <c:v>3.7490000000000001</c:v>
                </c:pt>
                <c:pt idx="1461">
                  <c:v>3.7490000000000001</c:v>
                </c:pt>
                <c:pt idx="1462">
                  <c:v>3.7490000000000001</c:v>
                </c:pt>
                <c:pt idx="1463">
                  <c:v>3.7490000000000001</c:v>
                </c:pt>
                <c:pt idx="1464">
                  <c:v>3.754</c:v>
                </c:pt>
                <c:pt idx="1465">
                  <c:v>3.7490000000000001</c:v>
                </c:pt>
                <c:pt idx="1466">
                  <c:v>3.754</c:v>
                </c:pt>
                <c:pt idx="1467">
                  <c:v>3.754</c:v>
                </c:pt>
                <c:pt idx="1468">
                  <c:v>3.754</c:v>
                </c:pt>
                <c:pt idx="1469">
                  <c:v>3.754</c:v>
                </c:pt>
                <c:pt idx="1470">
                  <c:v>3.7589999999999999</c:v>
                </c:pt>
                <c:pt idx="1471">
                  <c:v>3.7589999999999999</c:v>
                </c:pt>
                <c:pt idx="1472">
                  <c:v>3.7589999999999999</c:v>
                </c:pt>
                <c:pt idx="1473">
                  <c:v>3.7589999999999999</c:v>
                </c:pt>
                <c:pt idx="1474">
                  <c:v>3.7589999999999999</c:v>
                </c:pt>
                <c:pt idx="1475">
                  <c:v>3.7629999999999999</c:v>
                </c:pt>
                <c:pt idx="1476">
                  <c:v>3.7629999999999999</c:v>
                </c:pt>
                <c:pt idx="1477">
                  <c:v>3.7629999999999999</c:v>
                </c:pt>
                <c:pt idx="1478">
                  <c:v>3.7629999999999999</c:v>
                </c:pt>
                <c:pt idx="1479">
                  <c:v>3.7679999999999998</c:v>
                </c:pt>
                <c:pt idx="1480">
                  <c:v>3.7730000000000001</c:v>
                </c:pt>
                <c:pt idx="1481">
                  <c:v>3.7730000000000001</c:v>
                </c:pt>
                <c:pt idx="1482">
                  <c:v>3.778</c:v>
                </c:pt>
                <c:pt idx="1483">
                  <c:v>3.7730000000000001</c:v>
                </c:pt>
                <c:pt idx="1484">
                  <c:v>3.778</c:v>
                </c:pt>
                <c:pt idx="1485">
                  <c:v>3.778</c:v>
                </c:pt>
                <c:pt idx="1486">
                  <c:v>3.778</c:v>
                </c:pt>
                <c:pt idx="1487">
                  <c:v>3.7829999999999999</c:v>
                </c:pt>
                <c:pt idx="1488">
                  <c:v>3.778</c:v>
                </c:pt>
                <c:pt idx="1489">
                  <c:v>3.778</c:v>
                </c:pt>
                <c:pt idx="1490">
                  <c:v>3.778</c:v>
                </c:pt>
                <c:pt idx="1491">
                  <c:v>3.778</c:v>
                </c:pt>
                <c:pt idx="1492">
                  <c:v>3.778</c:v>
                </c:pt>
                <c:pt idx="1493">
                  <c:v>3.7829999999999999</c:v>
                </c:pt>
                <c:pt idx="1494">
                  <c:v>3.7829999999999999</c:v>
                </c:pt>
                <c:pt idx="1495">
                  <c:v>3.7829999999999999</c:v>
                </c:pt>
                <c:pt idx="1496">
                  <c:v>3.7879999999999998</c:v>
                </c:pt>
                <c:pt idx="1497">
                  <c:v>3.7879999999999998</c:v>
                </c:pt>
                <c:pt idx="1498">
                  <c:v>3.7879999999999998</c:v>
                </c:pt>
                <c:pt idx="1499">
                  <c:v>3.7879999999999998</c:v>
                </c:pt>
                <c:pt idx="1500">
                  <c:v>3.7879999999999998</c:v>
                </c:pt>
                <c:pt idx="1501">
                  <c:v>3.7879999999999998</c:v>
                </c:pt>
                <c:pt idx="1502">
                  <c:v>3.7879999999999998</c:v>
                </c:pt>
                <c:pt idx="1503">
                  <c:v>3.798</c:v>
                </c:pt>
                <c:pt idx="1504">
                  <c:v>3.7930000000000001</c:v>
                </c:pt>
                <c:pt idx="1505">
                  <c:v>3.798</c:v>
                </c:pt>
                <c:pt idx="1506">
                  <c:v>3.798</c:v>
                </c:pt>
                <c:pt idx="1507">
                  <c:v>3.8029999999999999</c:v>
                </c:pt>
                <c:pt idx="1508">
                  <c:v>3.8029999999999999</c:v>
                </c:pt>
                <c:pt idx="1509">
                  <c:v>3.8029999999999999</c:v>
                </c:pt>
                <c:pt idx="1510">
                  <c:v>3.8029999999999999</c:v>
                </c:pt>
                <c:pt idx="1511">
                  <c:v>3.8029999999999999</c:v>
                </c:pt>
                <c:pt idx="1512">
                  <c:v>3.8069999999999999</c:v>
                </c:pt>
                <c:pt idx="1513">
                  <c:v>3.8069999999999999</c:v>
                </c:pt>
                <c:pt idx="1514">
                  <c:v>3.8069999999999999</c:v>
                </c:pt>
                <c:pt idx="1515">
                  <c:v>3.8069999999999999</c:v>
                </c:pt>
                <c:pt idx="1516">
                  <c:v>3.8119999999999998</c:v>
                </c:pt>
                <c:pt idx="1517">
                  <c:v>3.8119999999999998</c:v>
                </c:pt>
                <c:pt idx="1518">
                  <c:v>3.8119999999999998</c:v>
                </c:pt>
                <c:pt idx="1519">
                  <c:v>3.8119999999999998</c:v>
                </c:pt>
                <c:pt idx="1520">
                  <c:v>3.8119999999999998</c:v>
                </c:pt>
                <c:pt idx="1521">
                  <c:v>3.8119999999999998</c:v>
                </c:pt>
                <c:pt idx="1522">
                  <c:v>3.8170000000000002</c:v>
                </c:pt>
                <c:pt idx="1523">
                  <c:v>3.8119999999999998</c:v>
                </c:pt>
                <c:pt idx="1524">
                  <c:v>3.8119999999999998</c:v>
                </c:pt>
                <c:pt idx="1525">
                  <c:v>3.8170000000000002</c:v>
                </c:pt>
                <c:pt idx="1526">
                  <c:v>3.8119999999999998</c:v>
                </c:pt>
                <c:pt idx="1527">
                  <c:v>3.8170000000000002</c:v>
                </c:pt>
                <c:pt idx="1528">
                  <c:v>3.8220000000000001</c:v>
                </c:pt>
                <c:pt idx="1529">
                  <c:v>3.8220000000000001</c:v>
                </c:pt>
                <c:pt idx="1530">
                  <c:v>3.8220000000000001</c:v>
                </c:pt>
                <c:pt idx="1531">
                  <c:v>3.827</c:v>
                </c:pt>
                <c:pt idx="1532">
                  <c:v>3.827</c:v>
                </c:pt>
                <c:pt idx="1533">
                  <c:v>3.827</c:v>
                </c:pt>
                <c:pt idx="1534">
                  <c:v>3.827</c:v>
                </c:pt>
                <c:pt idx="1535">
                  <c:v>3.8319999999999999</c:v>
                </c:pt>
                <c:pt idx="1536">
                  <c:v>3.8319999999999999</c:v>
                </c:pt>
                <c:pt idx="1537">
                  <c:v>3.8319999999999999</c:v>
                </c:pt>
                <c:pt idx="1538">
                  <c:v>3.8370000000000002</c:v>
                </c:pt>
                <c:pt idx="1539">
                  <c:v>3.8370000000000002</c:v>
                </c:pt>
                <c:pt idx="1540">
                  <c:v>3.8370000000000002</c:v>
                </c:pt>
                <c:pt idx="1541">
                  <c:v>3.8370000000000002</c:v>
                </c:pt>
                <c:pt idx="1542">
                  <c:v>3.8420000000000001</c:v>
                </c:pt>
                <c:pt idx="1543">
                  <c:v>3.8370000000000002</c:v>
                </c:pt>
                <c:pt idx="1544">
                  <c:v>3.8420000000000001</c:v>
                </c:pt>
                <c:pt idx="1545">
                  <c:v>3.8420000000000001</c:v>
                </c:pt>
                <c:pt idx="1546">
                  <c:v>3.8370000000000002</c:v>
                </c:pt>
                <c:pt idx="1547">
                  <c:v>3.8420000000000001</c:v>
                </c:pt>
                <c:pt idx="1548">
                  <c:v>3.8420000000000001</c:v>
                </c:pt>
                <c:pt idx="1549">
                  <c:v>3.8420000000000001</c:v>
                </c:pt>
                <c:pt idx="1550">
                  <c:v>3.8420000000000001</c:v>
                </c:pt>
                <c:pt idx="1551">
                  <c:v>3.8420000000000001</c:v>
                </c:pt>
                <c:pt idx="1552">
                  <c:v>3.847</c:v>
                </c:pt>
                <c:pt idx="1553">
                  <c:v>3.847</c:v>
                </c:pt>
                <c:pt idx="1554">
                  <c:v>3.847</c:v>
                </c:pt>
                <c:pt idx="1555">
                  <c:v>3.847</c:v>
                </c:pt>
                <c:pt idx="1556">
                  <c:v>3.851</c:v>
                </c:pt>
                <c:pt idx="1557">
                  <c:v>3.851</c:v>
                </c:pt>
                <c:pt idx="1558">
                  <c:v>3.851</c:v>
                </c:pt>
                <c:pt idx="1559">
                  <c:v>3.851</c:v>
                </c:pt>
                <c:pt idx="1560">
                  <c:v>3.8559999999999999</c:v>
                </c:pt>
                <c:pt idx="1561">
                  <c:v>3.8559999999999999</c:v>
                </c:pt>
                <c:pt idx="1562">
                  <c:v>3.8610000000000002</c:v>
                </c:pt>
                <c:pt idx="1563">
                  <c:v>3.8610000000000002</c:v>
                </c:pt>
                <c:pt idx="1564">
                  <c:v>3.8610000000000002</c:v>
                </c:pt>
                <c:pt idx="1565">
                  <c:v>3.8610000000000002</c:v>
                </c:pt>
                <c:pt idx="1566">
                  <c:v>3.8610000000000002</c:v>
                </c:pt>
                <c:pt idx="1567">
                  <c:v>3.8660000000000001</c:v>
                </c:pt>
                <c:pt idx="1568">
                  <c:v>3.8610000000000002</c:v>
                </c:pt>
                <c:pt idx="1569">
                  <c:v>3.8660000000000001</c:v>
                </c:pt>
                <c:pt idx="1570">
                  <c:v>3.8660000000000001</c:v>
                </c:pt>
                <c:pt idx="1571">
                  <c:v>3.8660000000000001</c:v>
                </c:pt>
                <c:pt idx="1572">
                  <c:v>3.8610000000000002</c:v>
                </c:pt>
                <c:pt idx="1573">
                  <c:v>3.8660000000000001</c:v>
                </c:pt>
                <c:pt idx="1574">
                  <c:v>3.8660000000000001</c:v>
                </c:pt>
                <c:pt idx="1575">
                  <c:v>3.8660000000000001</c:v>
                </c:pt>
                <c:pt idx="1576">
                  <c:v>3.871</c:v>
                </c:pt>
                <c:pt idx="1577">
                  <c:v>3.871</c:v>
                </c:pt>
                <c:pt idx="1578">
                  <c:v>3.871</c:v>
                </c:pt>
                <c:pt idx="1579">
                  <c:v>3.8759999999999999</c:v>
                </c:pt>
                <c:pt idx="1580">
                  <c:v>3.8759999999999999</c:v>
                </c:pt>
                <c:pt idx="1581">
                  <c:v>3.8759999999999999</c:v>
                </c:pt>
                <c:pt idx="1582">
                  <c:v>3.871</c:v>
                </c:pt>
                <c:pt idx="1583">
                  <c:v>3.8759999999999999</c:v>
                </c:pt>
                <c:pt idx="1584">
                  <c:v>3.8809999999999998</c:v>
                </c:pt>
                <c:pt idx="1585">
                  <c:v>3.8809999999999998</c:v>
                </c:pt>
                <c:pt idx="1586">
                  <c:v>3.8809999999999998</c:v>
                </c:pt>
                <c:pt idx="1587">
                  <c:v>3.8809999999999998</c:v>
                </c:pt>
                <c:pt idx="1588">
                  <c:v>3.8860000000000001</c:v>
                </c:pt>
                <c:pt idx="1589">
                  <c:v>3.8860000000000001</c:v>
                </c:pt>
                <c:pt idx="1590">
                  <c:v>3.891</c:v>
                </c:pt>
                <c:pt idx="1591">
                  <c:v>3.891</c:v>
                </c:pt>
                <c:pt idx="1592">
                  <c:v>3.891</c:v>
                </c:pt>
                <c:pt idx="1593">
                  <c:v>3.891</c:v>
                </c:pt>
                <c:pt idx="1594">
                  <c:v>3.891</c:v>
                </c:pt>
                <c:pt idx="1595">
                  <c:v>3.891</c:v>
                </c:pt>
                <c:pt idx="1596">
                  <c:v>3.891</c:v>
                </c:pt>
                <c:pt idx="1597">
                  <c:v>3.891</c:v>
                </c:pt>
                <c:pt idx="1598">
                  <c:v>3.891</c:v>
                </c:pt>
                <c:pt idx="1599">
                  <c:v>3.891</c:v>
                </c:pt>
                <c:pt idx="1600">
                  <c:v>3.895</c:v>
                </c:pt>
                <c:pt idx="1601">
                  <c:v>3.9</c:v>
                </c:pt>
                <c:pt idx="1602">
                  <c:v>3.9</c:v>
                </c:pt>
                <c:pt idx="1603">
                  <c:v>3.895</c:v>
                </c:pt>
                <c:pt idx="1604">
                  <c:v>3.9</c:v>
                </c:pt>
                <c:pt idx="1605">
                  <c:v>3.9</c:v>
                </c:pt>
                <c:pt idx="1606">
                  <c:v>3.9</c:v>
                </c:pt>
                <c:pt idx="1607">
                  <c:v>3.9</c:v>
                </c:pt>
                <c:pt idx="1608">
                  <c:v>3.9</c:v>
                </c:pt>
                <c:pt idx="1609">
                  <c:v>3.9</c:v>
                </c:pt>
                <c:pt idx="1610">
                  <c:v>3.9049999999999998</c:v>
                </c:pt>
                <c:pt idx="1611">
                  <c:v>3.9049999999999998</c:v>
                </c:pt>
                <c:pt idx="1612">
                  <c:v>3.91</c:v>
                </c:pt>
                <c:pt idx="1613">
                  <c:v>3.91</c:v>
                </c:pt>
                <c:pt idx="1614">
                  <c:v>3.91</c:v>
                </c:pt>
                <c:pt idx="1615">
                  <c:v>3.915</c:v>
                </c:pt>
                <c:pt idx="1616">
                  <c:v>3.915</c:v>
                </c:pt>
                <c:pt idx="1617">
                  <c:v>3.91</c:v>
                </c:pt>
                <c:pt idx="1618">
                  <c:v>3.915</c:v>
                </c:pt>
                <c:pt idx="1619">
                  <c:v>3.915</c:v>
                </c:pt>
                <c:pt idx="1620">
                  <c:v>3.915</c:v>
                </c:pt>
                <c:pt idx="1621">
                  <c:v>3.92</c:v>
                </c:pt>
                <c:pt idx="1622">
                  <c:v>3.92</c:v>
                </c:pt>
                <c:pt idx="1623">
                  <c:v>3.92</c:v>
                </c:pt>
                <c:pt idx="1624">
                  <c:v>3.92</c:v>
                </c:pt>
                <c:pt idx="1625">
                  <c:v>3.92</c:v>
                </c:pt>
                <c:pt idx="1626">
                  <c:v>3.92</c:v>
                </c:pt>
                <c:pt idx="1627">
                  <c:v>3.92</c:v>
                </c:pt>
                <c:pt idx="1628">
                  <c:v>3.92</c:v>
                </c:pt>
                <c:pt idx="1629">
                  <c:v>3.9249999999999998</c:v>
                </c:pt>
                <c:pt idx="1630">
                  <c:v>3.92</c:v>
                </c:pt>
                <c:pt idx="1631">
                  <c:v>3.92</c:v>
                </c:pt>
                <c:pt idx="1632">
                  <c:v>3.93</c:v>
                </c:pt>
                <c:pt idx="1633">
                  <c:v>3.9249999999999998</c:v>
                </c:pt>
                <c:pt idx="1634">
                  <c:v>3.9249999999999998</c:v>
                </c:pt>
                <c:pt idx="1635">
                  <c:v>3.9249999999999998</c:v>
                </c:pt>
                <c:pt idx="1636">
                  <c:v>3.93</c:v>
                </c:pt>
                <c:pt idx="1637">
                  <c:v>3.93</c:v>
                </c:pt>
                <c:pt idx="1638">
                  <c:v>3.9350000000000001</c:v>
                </c:pt>
                <c:pt idx="1639">
                  <c:v>3.9350000000000001</c:v>
                </c:pt>
                <c:pt idx="1640">
                  <c:v>3.9350000000000001</c:v>
                </c:pt>
                <c:pt idx="1641">
                  <c:v>3.9350000000000001</c:v>
                </c:pt>
                <c:pt idx="1642">
                  <c:v>3.9350000000000001</c:v>
                </c:pt>
                <c:pt idx="1643">
                  <c:v>3.9390000000000001</c:v>
                </c:pt>
                <c:pt idx="1644">
                  <c:v>3.9390000000000001</c:v>
                </c:pt>
                <c:pt idx="1645">
                  <c:v>3.9390000000000001</c:v>
                </c:pt>
                <c:pt idx="1646">
                  <c:v>3.9390000000000001</c:v>
                </c:pt>
                <c:pt idx="1647">
                  <c:v>3.944</c:v>
                </c:pt>
                <c:pt idx="1648">
                  <c:v>3.944</c:v>
                </c:pt>
                <c:pt idx="1649">
                  <c:v>3.944</c:v>
                </c:pt>
                <c:pt idx="1650">
                  <c:v>3.944</c:v>
                </c:pt>
                <c:pt idx="1651">
                  <c:v>3.944</c:v>
                </c:pt>
                <c:pt idx="1652">
                  <c:v>3.944</c:v>
                </c:pt>
                <c:pt idx="1653">
                  <c:v>3.944</c:v>
                </c:pt>
                <c:pt idx="1654">
                  <c:v>3.944</c:v>
                </c:pt>
                <c:pt idx="1655">
                  <c:v>3.9489999999999998</c:v>
                </c:pt>
                <c:pt idx="1656">
                  <c:v>3.9489999999999998</c:v>
                </c:pt>
                <c:pt idx="1657">
                  <c:v>3.9489999999999998</c:v>
                </c:pt>
                <c:pt idx="1658">
                  <c:v>3.9489999999999998</c:v>
                </c:pt>
                <c:pt idx="1659">
                  <c:v>3.9489999999999998</c:v>
                </c:pt>
                <c:pt idx="1660">
                  <c:v>3.9540000000000002</c:v>
                </c:pt>
                <c:pt idx="1661">
                  <c:v>3.9540000000000002</c:v>
                </c:pt>
                <c:pt idx="1662">
                  <c:v>3.9540000000000002</c:v>
                </c:pt>
                <c:pt idx="1663">
                  <c:v>3.9540000000000002</c:v>
                </c:pt>
                <c:pt idx="1664">
                  <c:v>3.9540000000000002</c:v>
                </c:pt>
                <c:pt idx="1665">
                  <c:v>3.9590000000000001</c:v>
                </c:pt>
                <c:pt idx="1666">
                  <c:v>3.9590000000000001</c:v>
                </c:pt>
                <c:pt idx="1667">
                  <c:v>3.964</c:v>
                </c:pt>
                <c:pt idx="1668">
                  <c:v>3.9590000000000001</c:v>
                </c:pt>
                <c:pt idx="1669">
                  <c:v>3.964</c:v>
                </c:pt>
                <c:pt idx="1670">
                  <c:v>3.964</c:v>
                </c:pt>
                <c:pt idx="1671">
                  <c:v>3.9689999999999999</c:v>
                </c:pt>
                <c:pt idx="1672">
                  <c:v>3.9689999999999999</c:v>
                </c:pt>
                <c:pt idx="1673">
                  <c:v>3.9689999999999999</c:v>
                </c:pt>
                <c:pt idx="1674">
                  <c:v>3.9689999999999999</c:v>
                </c:pt>
                <c:pt idx="1675">
                  <c:v>3.9740000000000002</c:v>
                </c:pt>
                <c:pt idx="1676">
                  <c:v>3.9689999999999999</c:v>
                </c:pt>
                <c:pt idx="1677">
                  <c:v>3.9689999999999999</c:v>
                </c:pt>
                <c:pt idx="1678">
                  <c:v>3.9740000000000002</c:v>
                </c:pt>
                <c:pt idx="1679">
                  <c:v>3.9689999999999999</c:v>
                </c:pt>
                <c:pt idx="1680">
                  <c:v>3.9689999999999999</c:v>
                </c:pt>
                <c:pt idx="1681">
                  <c:v>3.9740000000000002</c:v>
                </c:pt>
                <c:pt idx="1682">
                  <c:v>3.9740000000000002</c:v>
                </c:pt>
                <c:pt idx="1683">
                  <c:v>3.9740000000000002</c:v>
                </c:pt>
                <c:pt idx="1684">
                  <c:v>3.9740000000000002</c:v>
                </c:pt>
                <c:pt idx="1685">
                  <c:v>3.9740000000000002</c:v>
                </c:pt>
                <c:pt idx="1686">
                  <c:v>3.9740000000000002</c:v>
                </c:pt>
                <c:pt idx="1687">
                  <c:v>3.9780000000000002</c:v>
                </c:pt>
                <c:pt idx="1688">
                  <c:v>3.9780000000000002</c:v>
                </c:pt>
                <c:pt idx="1689">
                  <c:v>3.9780000000000002</c:v>
                </c:pt>
                <c:pt idx="1690">
                  <c:v>3.9780000000000002</c:v>
                </c:pt>
                <c:pt idx="1691">
                  <c:v>3.9830000000000001</c:v>
                </c:pt>
                <c:pt idx="1692">
                  <c:v>3.9830000000000001</c:v>
                </c:pt>
                <c:pt idx="1693">
                  <c:v>3.9830000000000001</c:v>
                </c:pt>
                <c:pt idx="1694">
                  <c:v>3.988</c:v>
                </c:pt>
                <c:pt idx="1695">
                  <c:v>3.988</c:v>
                </c:pt>
                <c:pt idx="1696">
                  <c:v>3.9929999999999999</c:v>
                </c:pt>
                <c:pt idx="1697">
                  <c:v>3.9929999999999999</c:v>
                </c:pt>
                <c:pt idx="1698">
                  <c:v>3.9929999999999999</c:v>
                </c:pt>
                <c:pt idx="1699">
                  <c:v>3.9929999999999999</c:v>
                </c:pt>
                <c:pt idx="1700">
                  <c:v>3.9929999999999999</c:v>
                </c:pt>
                <c:pt idx="1701">
                  <c:v>3.9929999999999999</c:v>
                </c:pt>
                <c:pt idx="1702">
                  <c:v>3.9929999999999999</c:v>
                </c:pt>
                <c:pt idx="1703">
                  <c:v>3.9929999999999999</c:v>
                </c:pt>
                <c:pt idx="1704">
                  <c:v>3.9929999999999999</c:v>
                </c:pt>
                <c:pt idx="1705">
                  <c:v>3.9929999999999999</c:v>
                </c:pt>
                <c:pt idx="1706">
                  <c:v>3.9929999999999999</c:v>
                </c:pt>
                <c:pt idx="1707">
                  <c:v>3.9929999999999999</c:v>
                </c:pt>
                <c:pt idx="1708">
                  <c:v>3.9980000000000002</c:v>
                </c:pt>
                <c:pt idx="1709">
                  <c:v>3.9980000000000002</c:v>
                </c:pt>
                <c:pt idx="1710">
                  <c:v>3.9980000000000002</c:v>
                </c:pt>
                <c:pt idx="1711">
                  <c:v>3.9980000000000002</c:v>
                </c:pt>
                <c:pt idx="1712">
                  <c:v>3.9980000000000002</c:v>
                </c:pt>
                <c:pt idx="1713">
                  <c:v>3.9980000000000002</c:v>
                </c:pt>
                <c:pt idx="1714">
                  <c:v>4.0030000000000001</c:v>
                </c:pt>
                <c:pt idx="1715">
                  <c:v>3.9980000000000002</c:v>
                </c:pt>
                <c:pt idx="1716">
                  <c:v>4.0030000000000001</c:v>
                </c:pt>
                <c:pt idx="1717">
                  <c:v>4.0030000000000001</c:v>
                </c:pt>
                <c:pt idx="1718">
                  <c:v>4.0030000000000001</c:v>
                </c:pt>
                <c:pt idx="1719">
                  <c:v>4.008</c:v>
                </c:pt>
                <c:pt idx="1720">
                  <c:v>4.0129999999999999</c:v>
                </c:pt>
                <c:pt idx="1721">
                  <c:v>4.0129999999999999</c:v>
                </c:pt>
                <c:pt idx="1722">
                  <c:v>4.0129999999999999</c:v>
                </c:pt>
                <c:pt idx="1723">
                  <c:v>4.0129999999999999</c:v>
                </c:pt>
                <c:pt idx="1724">
                  <c:v>4.0129999999999999</c:v>
                </c:pt>
                <c:pt idx="1725">
                  <c:v>4.0129999999999999</c:v>
                </c:pt>
                <c:pt idx="1726">
                  <c:v>4.0129999999999999</c:v>
                </c:pt>
                <c:pt idx="1727">
                  <c:v>4.0129999999999999</c:v>
                </c:pt>
                <c:pt idx="1728">
                  <c:v>4.0179999999999998</c:v>
                </c:pt>
                <c:pt idx="1729">
                  <c:v>4.0179999999999998</c:v>
                </c:pt>
                <c:pt idx="1730">
                  <c:v>4.0179999999999998</c:v>
                </c:pt>
                <c:pt idx="1731">
                  <c:v>4.0179999999999998</c:v>
                </c:pt>
                <c:pt idx="1732">
                  <c:v>4.0220000000000002</c:v>
                </c:pt>
                <c:pt idx="1733">
                  <c:v>4.0179999999999998</c:v>
                </c:pt>
                <c:pt idx="1734">
                  <c:v>4.0179999999999998</c:v>
                </c:pt>
                <c:pt idx="1735">
                  <c:v>4.0220000000000002</c:v>
                </c:pt>
                <c:pt idx="1736">
                  <c:v>4.0220000000000002</c:v>
                </c:pt>
                <c:pt idx="1737">
                  <c:v>4.0220000000000002</c:v>
                </c:pt>
                <c:pt idx="1738">
                  <c:v>4.0220000000000002</c:v>
                </c:pt>
                <c:pt idx="1739">
                  <c:v>4.0220000000000002</c:v>
                </c:pt>
                <c:pt idx="1740">
                  <c:v>4.0220000000000002</c:v>
                </c:pt>
                <c:pt idx="1741">
                  <c:v>4.0220000000000002</c:v>
                </c:pt>
                <c:pt idx="1742">
                  <c:v>4.0270000000000001</c:v>
                </c:pt>
                <c:pt idx="1743">
                  <c:v>4.0270000000000001</c:v>
                </c:pt>
                <c:pt idx="1744">
                  <c:v>4.0270000000000001</c:v>
                </c:pt>
                <c:pt idx="1745">
                  <c:v>4.0270000000000001</c:v>
                </c:pt>
                <c:pt idx="1746">
                  <c:v>4.032</c:v>
                </c:pt>
                <c:pt idx="1747">
                  <c:v>4.032</c:v>
                </c:pt>
                <c:pt idx="1748">
                  <c:v>4.032</c:v>
                </c:pt>
                <c:pt idx="1749">
                  <c:v>4.0369999999999999</c:v>
                </c:pt>
                <c:pt idx="1750">
                  <c:v>4.0369999999999999</c:v>
                </c:pt>
                <c:pt idx="1751">
                  <c:v>4.0369999999999999</c:v>
                </c:pt>
                <c:pt idx="1752">
                  <c:v>4.0369999999999999</c:v>
                </c:pt>
                <c:pt idx="1753">
                  <c:v>4.0419999999999998</c:v>
                </c:pt>
                <c:pt idx="1754">
                  <c:v>4.0369999999999999</c:v>
                </c:pt>
                <c:pt idx="1755">
                  <c:v>4.0419999999999998</c:v>
                </c:pt>
                <c:pt idx="1756">
                  <c:v>4.0419999999999998</c:v>
                </c:pt>
                <c:pt idx="1757">
                  <c:v>4.0419999999999998</c:v>
                </c:pt>
                <c:pt idx="1758">
                  <c:v>4.0419999999999998</c:v>
                </c:pt>
                <c:pt idx="1759">
                  <c:v>4.0419999999999998</c:v>
                </c:pt>
                <c:pt idx="1760">
                  <c:v>4.0369999999999999</c:v>
                </c:pt>
                <c:pt idx="1761">
                  <c:v>4.0369999999999999</c:v>
                </c:pt>
                <c:pt idx="1762">
                  <c:v>4.0369999999999999</c:v>
                </c:pt>
                <c:pt idx="1763">
                  <c:v>4.0419999999999998</c:v>
                </c:pt>
                <c:pt idx="1764">
                  <c:v>4.0419999999999998</c:v>
                </c:pt>
                <c:pt idx="1765">
                  <c:v>4.0419999999999998</c:v>
                </c:pt>
                <c:pt idx="1766">
                  <c:v>4.0469999999999997</c:v>
                </c:pt>
                <c:pt idx="1767">
                  <c:v>4.0469999999999997</c:v>
                </c:pt>
                <c:pt idx="1768">
                  <c:v>4.0469999999999997</c:v>
                </c:pt>
                <c:pt idx="1769">
                  <c:v>4.0519999999999996</c:v>
                </c:pt>
                <c:pt idx="1770">
                  <c:v>4.0519999999999996</c:v>
                </c:pt>
                <c:pt idx="1771">
                  <c:v>4.0469999999999997</c:v>
                </c:pt>
                <c:pt idx="1772">
                  <c:v>4.0519999999999996</c:v>
                </c:pt>
                <c:pt idx="1773">
                  <c:v>4.0570000000000004</c:v>
                </c:pt>
                <c:pt idx="1774">
                  <c:v>4.0570000000000004</c:v>
                </c:pt>
                <c:pt idx="1775">
                  <c:v>4.0570000000000004</c:v>
                </c:pt>
                <c:pt idx="1776">
                  <c:v>4.0570000000000004</c:v>
                </c:pt>
                <c:pt idx="1777">
                  <c:v>4.0620000000000003</c:v>
                </c:pt>
                <c:pt idx="1778">
                  <c:v>4.0620000000000003</c:v>
                </c:pt>
                <c:pt idx="1779">
                  <c:v>4.0659999999999998</c:v>
                </c:pt>
                <c:pt idx="1780">
                  <c:v>4.0659999999999998</c:v>
                </c:pt>
                <c:pt idx="1781">
                  <c:v>4.0620000000000003</c:v>
                </c:pt>
                <c:pt idx="1782">
                  <c:v>4.0620000000000003</c:v>
                </c:pt>
                <c:pt idx="1783">
                  <c:v>4.0659999999999998</c:v>
                </c:pt>
                <c:pt idx="1784">
                  <c:v>4.0659999999999998</c:v>
                </c:pt>
                <c:pt idx="1785">
                  <c:v>4.0620000000000003</c:v>
                </c:pt>
                <c:pt idx="1786">
                  <c:v>4.0659999999999998</c:v>
                </c:pt>
                <c:pt idx="1787">
                  <c:v>4.0620000000000003</c:v>
                </c:pt>
                <c:pt idx="1788">
                  <c:v>4.0659999999999998</c:v>
                </c:pt>
                <c:pt idx="1789">
                  <c:v>4.0659999999999998</c:v>
                </c:pt>
                <c:pt idx="1790">
                  <c:v>4.0709999999999997</c:v>
                </c:pt>
                <c:pt idx="1791">
                  <c:v>4.0659999999999998</c:v>
                </c:pt>
                <c:pt idx="1792">
                  <c:v>4.0659999999999998</c:v>
                </c:pt>
                <c:pt idx="1793">
                  <c:v>4.0659999999999998</c:v>
                </c:pt>
                <c:pt idx="1794">
                  <c:v>4.0659999999999998</c:v>
                </c:pt>
                <c:pt idx="1795">
                  <c:v>4.0659999999999998</c:v>
                </c:pt>
                <c:pt idx="1796">
                  <c:v>4.0659999999999998</c:v>
                </c:pt>
                <c:pt idx="1797">
                  <c:v>4.0709999999999997</c:v>
                </c:pt>
                <c:pt idx="1798">
                  <c:v>4.0709999999999997</c:v>
                </c:pt>
                <c:pt idx="1799">
                  <c:v>4.0759999999999996</c:v>
                </c:pt>
                <c:pt idx="1800">
                  <c:v>4.0810000000000004</c:v>
                </c:pt>
                <c:pt idx="1801">
                  <c:v>4.0810000000000004</c:v>
                </c:pt>
                <c:pt idx="1802">
                  <c:v>4.0810000000000004</c:v>
                </c:pt>
                <c:pt idx="1803">
                  <c:v>4.0810000000000004</c:v>
                </c:pt>
                <c:pt idx="1804">
                  <c:v>4.0860000000000003</c:v>
                </c:pt>
                <c:pt idx="1805">
                  <c:v>4.0860000000000003</c:v>
                </c:pt>
                <c:pt idx="1806">
                  <c:v>4.0810000000000004</c:v>
                </c:pt>
                <c:pt idx="1807">
                  <c:v>4.0810000000000004</c:v>
                </c:pt>
                <c:pt idx="1808">
                  <c:v>4.0860000000000003</c:v>
                </c:pt>
                <c:pt idx="1809">
                  <c:v>4.0860000000000003</c:v>
                </c:pt>
                <c:pt idx="1810">
                  <c:v>4.0860000000000003</c:v>
                </c:pt>
                <c:pt idx="1811">
                  <c:v>4.0860000000000003</c:v>
                </c:pt>
                <c:pt idx="1812">
                  <c:v>4.0860000000000003</c:v>
                </c:pt>
                <c:pt idx="1813">
                  <c:v>4.0860000000000003</c:v>
                </c:pt>
                <c:pt idx="1814">
                  <c:v>4.0860000000000003</c:v>
                </c:pt>
                <c:pt idx="1815">
                  <c:v>4.0910000000000002</c:v>
                </c:pt>
                <c:pt idx="1816">
                  <c:v>4.0860000000000003</c:v>
                </c:pt>
                <c:pt idx="1817">
                  <c:v>4.0910000000000002</c:v>
                </c:pt>
                <c:pt idx="1818">
                  <c:v>4.0910000000000002</c:v>
                </c:pt>
                <c:pt idx="1819">
                  <c:v>4.0860000000000003</c:v>
                </c:pt>
                <c:pt idx="1820">
                  <c:v>4.0910000000000002</c:v>
                </c:pt>
                <c:pt idx="1821">
                  <c:v>4.0910000000000002</c:v>
                </c:pt>
                <c:pt idx="1822">
                  <c:v>4.0910000000000002</c:v>
                </c:pt>
                <c:pt idx="1823">
                  <c:v>4.0960000000000001</c:v>
                </c:pt>
                <c:pt idx="1824">
                  <c:v>4.0960000000000001</c:v>
                </c:pt>
                <c:pt idx="1825">
                  <c:v>4.101</c:v>
                </c:pt>
                <c:pt idx="1826">
                  <c:v>4.101</c:v>
                </c:pt>
                <c:pt idx="1827">
                  <c:v>4.101</c:v>
                </c:pt>
                <c:pt idx="1828">
                  <c:v>4.1059999999999999</c:v>
                </c:pt>
                <c:pt idx="1829">
                  <c:v>4.101</c:v>
                </c:pt>
                <c:pt idx="1830">
                  <c:v>4.1059999999999999</c:v>
                </c:pt>
                <c:pt idx="1831">
                  <c:v>4.1059999999999999</c:v>
                </c:pt>
                <c:pt idx="1832">
                  <c:v>4.1059999999999999</c:v>
                </c:pt>
                <c:pt idx="1833">
                  <c:v>4.1059999999999999</c:v>
                </c:pt>
                <c:pt idx="1834">
                  <c:v>4.1059999999999999</c:v>
                </c:pt>
                <c:pt idx="1835">
                  <c:v>4.1059999999999999</c:v>
                </c:pt>
                <c:pt idx="1836">
                  <c:v>4.1100000000000003</c:v>
                </c:pt>
                <c:pt idx="1837">
                  <c:v>4.1100000000000003</c:v>
                </c:pt>
                <c:pt idx="1838">
                  <c:v>4.1100000000000003</c:v>
                </c:pt>
                <c:pt idx="1839">
                  <c:v>4.1100000000000003</c:v>
                </c:pt>
                <c:pt idx="1840">
                  <c:v>4.1059999999999999</c:v>
                </c:pt>
                <c:pt idx="1841">
                  <c:v>4.1059999999999999</c:v>
                </c:pt>
                <c:pt idx="1842">
                  <c:v>4.1059999999999999</c:v>
                </c:pt>
                <c:pt idx="1843">
                  <c:v>4.1100000000000003</c:v>
                </c:pt>
                <c:pt idx="1844">
                  <c:v>4.1100000000000003</c:v>
                </c:pt>
                <c:pt idx="1845">
                  <c:v>4.1100000000000003</c:v>
                </c:pt>
                <c:pt idx="1846">
                  <c:v>4.1100000000000003</c:v>
                </c:pt>
                <c:pt idx="1847">
                  <c:v>4.1100000000000003</c:v>
                </c:pt>
                <c:pt idx="1848">
                  <c:v>4.1100000000000003</c:v>
                </c:pt>
                <c:pt idx="1849">
                  <c:v>4.1150000000000002</c:v>
                </c:pt>
                <c:pt idx="1850">
                  <c:v>4.1150000000000002</c:v>
                </c:pt>
                <c:pt idx="1851">
                  <c:v>4.1150000000000002</c:v>
                </c:pt>
                <c:pt idx="1852">
                  <c:v>4.1150000000000002</c:v>
                </c:pt>
                <c:pt idx="1853">
                  <c:v>4.12</c:v>
                </c:pt>
                <c:pt idx="1854">
                  <c:v>4.12</c:v>
                </c:pt>
                <c:pt idx="1855">
                  <c:v>4.12</c:v>
                </c:pt>
                <c:pt idx="1856">
                  <c:v>4.125</c:v>
                </c:pt>
                <c:pt idx="1857">
                  <c:v>4.125</c:v>
                </c:pt>
                <c:pt idx="1858">
                  <c:v>4.125</c:v>
                </c:pt>
                <c:pt idx="1859">
                  <c:v>4.125</c:v>
                </c:pt>
                <c:pt idx="1860">
                  <c:v>4.13</c:v>
                </c:pt>
                <c:pt idx="1861">
                  <c:v>4.13</c:v>
                </c:pt>
                <c:pt idx="1862">
                  <c:v>4.13</c:v>
                </c:pt>
                <c:pt idx="1863">
                  <c:v>4.13</c:v>
                </c:pt>
                <c:pt idx="1864">
                  <c:v>4.13</c:v>
                </c:pt>
                <c:pt idx="1865">
                  <c:v>4.13</c:v>
                </c:pt>
                <c:pt idx="1866">
                  <c:v>4.125</c:v>
                </c:pt>
                <c:pt idx="1867">
                  <c:v>4.125</c:v>
                </c:pt>
                <c:pt idx="1868">
                  <c:v>4.13</c:v>
                </c:pt>
                <c:pt idx="1869">
                  <c:v>4.13</c:v>
                </c:pt>
                <c:pt idx="1870">
                  <c:v>4.13</c:v>
                </c:pt>
                <c:pt idx="1871">
                  <c:v>4.13</c:v>
                </c:pt>
                <c:pt idx="1872">
                  <c:v>4.1349999999999998</c:v>
                </c:pt>
                <c:pt idx="1873">
                  <c:v>4.1349999999999998</c:v>
                </c:pt>
                <c:pt idx="1874">
                  <c:v>4.1349999999999998</c:v>
                </c:pt>
                <c:pt idx="1875">
                  <c:v>4.1349999999999998</c:v>
                </c:pt>
                <c:pt idx="1876">
                  <c:v>4.1349999999999998</c:v>
                </c:pt>
                <c:pt idx="1877">
                  <c:v>4.1399999999999997</c:v>
                </c:pt>
                <c:pt idx="1878">
                  <c:v>4.1349999999999998</c:v>
                </c:pt>
                <c:pt idx="1879">
                  <c:v>4.1399999999999997</c:v>
                </c:pt>
                <c:pt idx="1880">
                  <c:v>4.1399999999999997</c:v>
                </c:pt>
                <c:pt idx="1881">
                  <c:v>4.1399999999999997</c:v>
                </c:pt>
                <c:pt idx="1882">
                  <c:v>4.1449999999999996</c:v>
                </c:pt>
                <c:pt idx="1883">
                  <c:v>4.1449999999999996</c:v>
                </c:pt>
                <c:pt idx="1884">
                  <c:v>4.1449999999999996</c:v>
                </c:pt>
                <c:pt idx="1885">
                  <c:v>4.1449999999999996</c:v>
                </c:pt>
                <c:pt idx="1886">
                  <c:v>4.1500000000000004</c:v>
                </c:pt>
                <c:pt idx="1887">
                  <c:v>4.1500000000000004</c:v>
                </c:pt>
                <c:pt idx="1888">
                  <c:v>4.1500000000000004</c:v>
                </c:pt>
                <c:pt idx="1889">
                  <c:v>4.1500000000000004</c:v>
                </c:pt>
                <c:pt idx="1890">
                  <c:v>4.1500000000000004</c:v>
                </c:pt>
                <c:pt idx="1891">
                  <c:v>4.1500000000000004</c:v>
                </c:pt>
                <c:pt idx="1892">
                  <c:v>4.1500000000000004</c:v>
                </c:pt>
                <c:pt idx="1893">
                  <c:v>4.1500000000000004</c:v>
                </c:pt>
                <c:pt idx="1894">
                  <c:v>4.1500000000000004</c:v>
                </c:pt>
                <c:pt idx="1895">
                  <c:v>4.1500000000000004</c:v>
                </c:pt>
                <c:pt idx="1896">
                  <c:v>4.1500000000000004</c:v>
                </c:pt>
                <c:pt idx="1897">
                  <c:v>4.1539999999999999</c:v>
                </c:pt>
                <c:pt idx="1898">
                  <c:v>4.1539999999999999</c:v>
                </c:pt>
                <c:pt idx="1899">
                  <c:v>4.1539999999999999</c:v>
                </c:pt>
                <c:pt idx="1900">
                  <c:v>4.1539999999999999</c:v>
                </c:pt>
                <c:pt idx="1901">
                  <c:v>4.1500000000000004</c:v>
                </c:pt>
                <c:pt idx="1902">
                  <c:v>4.1539999999999999</c:v>
                </c:pt>
                <c:pt idx="1903">
                  <c:v>4.1539999999999999</c:v>
                </c:pt>
                <c:pt idx="1904">
                  <c:v>4.1539999999999999</c:v>
                </c:pt>
                <c:pt idx="1905">
                  <c:v>4.1589999999999998</c:v>
                </c:pt>
                <c:pt idx="1906">
                  <c:v>4.1589999999999998</c:v>
                </c:pt>
                <c:pt idx="1907">
                  <c:v>4.1589999999999998</c:v>
                </c:pt>
                <c:pt idx="1908">
                  <c:v>4.1639999999999997</c:v>
                </c:pt>
                <c:pt idx="1909">
                  <c:v>4.1639999999999997</c:v>
                </c:pt>
                <c:pt idx="1910">
                  <c:v>4.1639999999999997</c:v>
                </c:pt>
                <c:pt idx="1911">
                  <c:v>4.1689999999999996</c:v>
                </c:pt>
                <c:pt idx="1912">
                  <c:v>4.1639999999999997</c:v>
                </c:pt>
                <c:pt idx="1913">
                  <c:v>4.1689999999999996</c:v>
                </c:pt>
                <c:pt idx="1914">
                  <c:v>4.1689999999999996</c:v>
                </c:pt>
                <c:pt idx="1915">
                  <c:v>4.1689999999999996</c:v>
                </c:pt>
                <c:pt idx="1916">
                  <c:v>4.1689999999999996</c:v>
                </c:pt>
                <c:pt idx="1917">
                  <c:v>4.1689999999999996</c:v>
                </c:pt>
                <c:pt idx="1918">
                  <c:v>4.1689999999999996</c:v>
                </c:pt>
                <c:pt idx="1919">
                  <c:v>4.1740000000000004</c:v>
                </c:pt>
                <c:pt idx="1920">
                  <c:v>4.1689999999999996</c:v>
                </c:pt>
                <c:pt idx="1921">
                  <c:v>4.1689999999999996</c:v>
                </c:pt>
                <c:pt idx="1922">
                  <c:v>4.1740000000000004</c:v>
                </c:pt>
                <c:pt idx="1923">
                  <c:v>4.1740000000000004</c:v>
                </c:pt>
                <c:pt idx="1924">
                  <c:v>4.1689999999999996</c:v>
                </c:pt>
                <c:pt idx="1925">
                  <c:v>4.1689999999999996</c:v>
                </c:pt>
                <c:pt idx="1926">
                  <c:v>4.1689999999999996</c:v>
                </c:pt>
                <c:pt idx="1927">
                  <c:v>4.1740000000000004</c:v>
                </c:pt>
                <c:pt idx="1928">
                  <c:v>4.1740000000000004</c:v>
                </c:pt>
                <c:pt idx="1929">
                  <c:v>4.1740000000000004</c:v>
                </c:pt>
                <c:pt idx="1930">
                  <c:v>4.1740000000000004</c:v>
                </c:pt>
                <c:pt idx="1931">
                  <c:v>4.1790000000000003</c:v>
                </c:pt>
                <c:pt idx="1932">
                  <c:v>4.1790000000000003</c:v>
                </c:pt>
                <c:pt idx="1933">
                  <c:v>4.1790000000000003</c:v>
                </c:pt>
                <c:pt idx="1934">
                  <c:v>4.1840000000000002</c:v>
                </c:pt>
                <c:pt idx="1935">
                  <c:v>4.1840000000000002</c:v>
                </c:pt>
                <c:pt idx="1936">
                  <c:v>4.1840000000000002</c:v>
                </c:pt>
                <c:pt idx="1937">
                  <c:v>4.1890000000000001</c:v>
                </c:pt>
                <c:pt idx="1938">
                  <c:v>4.1890000000000001</c:v>
                </c:pt>
                <c:pt idx="1939">
                  <c:v>4.1840000000000002</c:v>
                </c:pt>
                <c:pt idx="1940">
                  <c:v>4.1890000000000001</c:v>
                </c:pt>
                <c:pt idx="1941">
                  <c:v>4.1890000000000001</c:v>
                </c:pt>
                <c:pt idx="1942">
                  <c:v>4.1890000000000001</c:v>
                </c:pt>
                <c:pt idx="1943">
                  <c:v>4.1890000000000001</c:v>
                </c:pt>
                <c:pt idx="1944">
                  <c:v>4.1890000000000001</c:v>
                </c:pt>
                <c:pt idx="1945">
                  <c:v>4.1890000000000001</c:v>
                </c:pt>
                <c:pt idx="1946">
                  <c:v>4.1890000000000001</c:v>
                </c:pt>
                <c:pt idx="1947">
                  <c:v>4.1890000000000001</c:v>
                </c:pt>
                <c:pt idx="1948">
                  <c:v>4.1890000000000001</c:v>
                </c:pt>
                <c:pt idx="1949">
                  <c:v>4.1890000000000001</c:v>
                </c:pt>
                <c:pt idx="1950">
                  <c:v>4.194</c:v>
                </c:pt>
                <c:pt idx="1951">
                  <c:v>4.1890000000000001</c:v>
                </c:pt>
                <c:pt idx="1952">
                  <c:v>4.1890000000000001</c:v>
                </c:pt>
                <c:pt idx="1953">
                  <c:v>4.1890000000000001</c:v>
                </c:pt>
                <c:pt idx="1954">
                  <c:v>4.194</c:v>
                </c:pt>
                <c:pt idx="1955">
                  <c:v>4.194</c:v>
                </c:pt>
                <c:pt idx="1956">
                  <c:v>4.1980000000000004</c:v>
                </c:pt>
                <c:pt idx="1957">
                  <c:v>4.1980000000000004</c:v>
                </c:pt>
                <c:pt idx="1958">
                  <c:v>4.1980000000000004</c:v>
                </c:pt>
                <c:pt idx="1959">
                  <c:v>4.1980000000000004</c:v>
                </c:pt>
                <c:pt idx="1960">
                  <c:v>4.1980000000000004</c:v>
                </c:pt>
                <c:pt idx="1961">
                  <c:v>4.2030000000000003</c:v>
                </c:pt>
                <c:pt idx="1962">
                  <c:v>4.2030000000000003</c:v>
                </c:pt>
                <c:pt idx="1963">
                  <c:v>4.2030000000000003</c:v>
                </c:pt>
                <c:pt idx="1964">
                  <c:v>4.2030000000000003</c:v>
                </c:pt>
                <c:pt idx="1965">
                  <c:v>4.2030000000000003</c:v>
                </c:pt>
                <c:pt idx="1966">
                  <c:v>4.2080000000000002</c:v>
                </c:pt>
                <c:pt idx="1967">
                  <c:v>4.2130000000000001</c:v>
                </c:pt>
                <c:pt idx="1968">
                  <c:v>4.2080000000000002</c:v>
                </c:pt>
                <c:pt idx="1969">
                  <c:v>4.2080000000000002</c:v>
                </c:pt>
                <c:pt idx="1970">
                  <c:v>4.2080000000000002</c:v>
                </c:pt>
                <c:pt idx="1971">
                  <c:v>4.2080000000000002</c:v>
                </c:pt>
                <c:pt idx="1972">
                  <c:v>4.2130000000000001</c:v>
                </c:pt>
                <c:pt idx="1973">
                  <c:v>4.2080000000000002</c:v>
                </c:pt>
                <c:pt idx="1974">
                  <c:v>4.2080000000000002</c:v>
                </c:pt>
                <c:pt idx="1975">
                  <c:v>4.2080000000000002</c:v>
                </c:pt>
                <c:pt idx="1976">
                  <c:v>4.2080000000000002</c:v>
                </c:pt>
                <c:pt idx="1977">
                  <c:v>4.2080000000000002</c:v>
                </c:pt>
                <c:pt idx="1978">
                  <c:v>4.2080000000000002</c:v>
                </c:pt>
                <c:pt idx="1979">
                  <c:v>4.2080000000000002</c:v>
                </c:pt>
                <c:pt idx="1980">
                  <c:v>4.2130000000000001</c:v>
                </c:pt>
                <c:pt idx="1981">
                  <c:v>4.2130000000000001</c:v>
                </c:pt>
                <c:pt idx="1982">
                  <c:v>4.2130000000000001</c:v>
                </c:pt>
                <c:pt idx="1983">
                  <c:v>4.2130000000000001</c:v>
                </c:pt>
                <c:pt idx="1984">
                  <c:v>4.2130000000000001</c:v>
                </c:pt>
                <c:pt idx="1985">
                  <c:v>4.218</c:v>
                </c:pt>
                <c:pt idx="1986">
                  <c:v>4.218</c:v>
                </c:pt>
                <c:pt idx="1987">
                  <c:v>4.218</c:v>
                </c:pt>
                <c:pt idx="1988">
                  <c:v>4.218</c:v>
                </c:pt>
                <c:pt idx="1989">
                  <c:v>4.2229999999999999</c:v>
                </c:pt>
                <c:pt idx="1990">
                  <c:v>4.2229999999999999</c:v>
                </c:pt>
                <c:pt idx="1991">
                  <c:v>4.2279999999999998</c:v>
                </c:pt>
                <c:pt idx="1992">
                  <c:v>4.2279999999999998</c:v>
                </c:pt>
                <c:pt idx="1993">
                  <c:v>4.2279999999999998</c:v>
                </c:pt>
                <c:pt idx="1994">
                  <c:v>4.2279999999999998</c:v>
                </c:pt>
                <c:pt idx="1995">
                  <c:v>4.2279999999999998</c:v>
                </c:pt>
                <c:pt idx="1996">
                  <c:v>4.2279999999999998</c:v>
                </c:pt>
                <c:pt idx="1997">
                  <c:v>4.2279999999999998</c:v>
                </c:pt>
                <c:pt idx="1998">
                  <c:v>4.2279999999999998</c:v>
                </c:pt>
                <c:pt idx="1999">
                  <c:v>4.2279999999999998</c:v>
                </c:pt>
                <c:pt idx="2000">
                  <c:v>4.2279999999999998</c:v>
                </c:pt>
                <c:pt idx="2001">
                  <c:v>4.2279999999999998</c:v>
                </c:pt>
                <c:pt idx="2002">
                  <c:v>4.2279999999999998</c:v>
                </c:pt>
                <c:pt idx="2003">
                  <c:v>4.2279999999999998</c:v>
                </c:pt>
                <c:pt idx="2004">
                  <c:v>4.2279999999999998</c:v>
                </c:pt>
                <c:pt idx="2005">
                  <c:v>4.2279999999999998</c:v>
                </c:pt>
                <c:pt idx="2006">
                  <c:v>4.2279999999999998</c:v>
                </c:pt>
                <c:pt idx="2007">
                  <c:v>4.2329999999999997</c:v>
                </c:pt>
                <c:pt idx="2008">
                  <c:v>4.2329999999999997</c:v>
                </c:pt>
                <c:pt idx="2009">
                  <c:v>4.2279999999999998</c:v>
                </c:pt>
                <c:pt idx="2010">
                  <c:v>4.2329999999999997</c:v>
                </c:pt>
                <c:pt idx="2011">
                  <c:v>4.2329999999999997</c:v>
                </c:pt>
                <c:pt idx="2012">
                  <c:v>4.2329999999999997</c:v>
                </c:pt>
                <c:pt idx="2013">
                  <c:v>4.2380000000000004</c:v>
                </c:pt>
                <c:pt idx="2014">
                  <c:v>4.2380000000000004</c:v>
                </c:pt>
                <c:pt idx="2015">
                  <c:v>4.242</c:v>
                </c:pt>
                <c:pt idx="2016">
                  <c:v>4.242</c:v>
                </c:pt>
                <c:pt idx="2017">
                  <c:v>4.242</c:v>
                </c:pt>
                <c:pt idx="2018">
                  <c:v>4.242</c:v>
                </c:pt>
                <c:pt idx="2019">
                  <c:v>4.242</c:v>
                </c:pt>
                <c:pt idx="2020">
                  <c:v>4.2469999999999999</c:v>
                </c:pt>
                <c:pt idx="2021">
                  <c:v>4.2469999999999999</c:v>
                </c:pt>
                <c:pt idx="2022">
                  <c:v>4.242</c:v>
                </c:pt>
                <c:pt idx="2023">
                  <c:v>4.2469999999999999</c:v>
                </c:pt>
                <c:pt idx="2024">
                  <c:v>4.2469999999999999</c:v>
                </c:pt>
                <c:pt idx="2025">
                  <c:v>4.2469999999999999</c:v>
                </c:pt>
                <c:pt idx="2026">
                  <c:v>4.2469999999999999</c:v>
                </c:pt>
                <c:pt idx="2027">
                  <c:v>4.2469999999999999</c:v>
                </c:pt>
                <c:pt idx="2028">
                  <c:v>4.2469999999999999</c:v>
                </c:pt>
                <c:pt idx="2029">
                  <c:v>4.2469999999999999</c:v>
                </c:pt>
                <c:pt idx="2030">
                  <c:v>4.2469999999999999</c:v>
                </c:pt>
                <c:pt idx="2031">
                  <c:v>4.2469999999999999</c:v>
                </c:pt>
                <c:pt idx="2032">
                  <c:v>4.2469999999999999</c:v>
                </c:pt>
                <c:pt idx="2033">
                  <c:v>4.2469999999999999</c:v>
                </c:pt>
                <c:pt idx="2034">
                  <c:v>4.2519999999999998</c:v>
                </c:pt>
                <c:pt idx="2035">
                  <c:v>4.2519999999999998</c:v>
                </c:pt>
                <c:pt idx="2036">
                  <c:v>4.2469999999999999</c:v>
                </c:pt>
                <c:pt idx="2037">
                  <c:v>4.2519999999999998</c:v>
                </c:pt>
                <c:pt idx="2038">
                  <c:v>4.2519999999999998</c:v>
                </c:pt>
                <c:pt idx="2039">
                  <c:v>4.2519999999999998</c:v>
                </c:pt>
                <c:pt idx="2040">
                  <c:v>4.2569999999999997</c:v>
                </c:pt>
                <c:pt idx="2041">
                  <c:v>4.2619999999999996</c:v>
                </c:pt>
                <c:pt idx="2042">
                  <c:v>4.2670000000000003</c:v>
                </c:pt>
                <c:pt idx="2043">
                  <c:v>4.2569999999999997</c:v>
                </c:pt>
                <c:pt idx="2044">
                  <c:v>4.2569999999999997</c:v>
                </c:pt>
                <c:pt idx="2045">
                  <c:v>4.2569999999999997</c:v>
                </c:pt>
                <c:pt idx="2046">
                  <c:v>4.2619999999999996</c:v>
                </c:pt>
                <c:pt idx="2047">
                  <c:v>4.2619999999999996</c:v>
                </c:pt>
                <c:pt idx="2048">
                  <c:v>4.2619999999999996</c:v>
                </c:pt>
                <c:pt idx="2049">
                  <c:v>4.2619999999999996</c:v>
                </c:pt>
                <c:pt idx="2050">
                  <c:v>4.2670000000000003</c:v>
                </c:pt>
                <c:pt idx="2051">
                  <c:v>4.2670000000000003</c:v>
                </c:pt>
                <c:pt idx="2052">
                  <c:v>4.2619999999999996</c:v>
                </c:pt>
                <c:pt idx="2053">
                  <c:v>4.2619999999999996</c:v>
                </c:pt>
                <c:pt idx="2054">
                  <c:v>4.2670000000000003</c:v>
                </c:pt>
                <c:pt idx="2055">
                  <c:v>4.2619999999999996</c:v>
                </c:pt>
                <c:pt idx="2056">
                  <c:v>4.2670000000000003</c:v>
                </c:pt>
                <c:pt idx="2057">
                  <c:v>4.2619999999999996</c:v>
                </c:pt>
                <c:pt idx="2058">
                  <c:v>4.2670000000000003</c:v>
                </c:pt>
                <c:pt idx="2059">
                  <c:v>4.2619999999999996</c:v>
                </c:pt>
                <c:pt idx="2060">
                  <c:v>4.2670000000000003</c:v>
                </c:pt>
                <c:pt idx="2061">
                  <c:v>4.2670000000000003</c:v>
                </c:pt>
                <c:pt idx="2062">
                  <c:v>4.2670000000000003</c:v>
                </c:pt>
                <c:pt idx="2063">
                  <c:v>4.2720000000000002</c:v>
                </c:pt>
                <c:pt idx="2064">
                  <c:v>4.2720000000000002</c:v>
                </c:pt>
                <c:pt idx="2065">
                  <c:v>4.2720000000000002</c:v>
                </c:pt>
                <c:pt idx="2066">
                  <c:v>4.2720000000000002</c:v>
                </c:pt>
                <c:pt idx="2067">
                  <c:v>4.2720000000000002</c:v>
                </c:pt>
                <c:pt idx="2068">
                  <c:v>4.2770000000000001</c:v>
                </c:pt>
                <c:pt idx="2069">
                  <c:v>4.282</c:v>
                </c:pt>
                <c:pt idx="2070">
                  <c:v>4.282</c:v>
                </c:pt>
                <c:pt idx="2071">
                  <c:v>4.282</c:v>
                </c:pt>
                <c:pt idx="2072">
                  <c:v>4.282</c:v>
                </c:pt>
                <c:pt idx="2073">
                  <c:v>4.282</c:v>
                </c:pt>
                <c:pt idx="2074">
                  <c:v>4.282</c:v>
                </c:pt>
                <c:pt idx="2075">
                  <c:v>4.282</c:v>
                </c:pt>
                <c:pt idx="2076">
                  <c:v>4.282</c:v>
                </c:pt>
                <c:pt idx="2077">
                  <c:v>4.282</c:v>
                </c:pt>
                <c:pt idx="2078">
                  <c:v>4.282</c:v>
                </c:pt>
                <c:pt idx="2079">
                  <c:v>4.282</c:v>
                </c:pt>
                <c:pt idx="2080">
                  <c:v>4.2770000000000001</c:v>
                </c:pt>
                <c:pt idx="2081">
                  <c:v>4.282</c:v>
                </c:pt>
                <c:pt idx="2082">
                  <c:v>4.2770000000000001</c:v>
                </c:pt>
                <c:pt idx="2083">
                  <c:v>4.282</c:v>
                </c:pt>
                <c:pt idx="2084">
                  <c:v>4.2859999999999996</c:v>
                </c:pt>
                <c:pt idx="2085">
                  <c:v>4.282</c:v>
                </c:pt>
                <c:pt idx="2086">
                  <c:v>4.282</c:v>
                </c:pt>
                <c:pt idx="2087">
                  <c:v>4.2859999999999996</c:v>
                </c:pt>
                <c:pt idx="2088">
                  <c:v>4.2859999999999996</c:v>
                </c:pt>
                <c:pt idx="2089">
                  <c:v>4.2859999999999996</c:v>
                </c:pt>
                <c:pt idx="2090">
                  <c:v>4.2859999999999996</c:v>
                </c:pt>
                <c:pt idx="2091">
                  <c:v>4.2859999999999996</c:v>
                </c:pt>
                <c:pt idx="2092">
                  <c:v>4.2859999999999996</c:v>
                </c:pt>
                <c:pt idx="2093">
                  <c:v>4.2859999999999996</c:v>
                </c:pt>
                <c:pt idx="2094">
                  <c:v>4.2910000000000004</c:v>
                </c:pt>
                <c:pt idx="2095">
                  <c:v>4.2910000000000004</c:v>
                </c:pt>
                <c:pt idx="2096">
                  <c:v>4.2910000000000004</c:v>
                </c:pt>
                <c:pt idx="2097">
                  <c:v>4.2960000000000003</c:v>
                </c:pt>
                <c:pt idx="2098">
                  <c:v>4.2960000000000003</c:v>
                </c:pt>
                <c:pt idx="2099">
                  <c:v>4.3010000000000002</c:v>
                </c:pt>
                <c:pt idx="2100">
                  <c:v>4.3010000000000002</c:v>
                </c:pt>
                <c:pt idx="2101">
                  <c:v>4.3010000000000002</c:v>
                </c:pt>
                <c:pt idx="2102">
                  <c:v>4.2960000000000003</c:v>
                </c:pt>
                <c:pt idx="2103">
                  <c:v>4.2960000000000003</c:v>
                </c:pt>
                <c:pt idx="2104">
                  <c:v>4.2960000000000003</c:v>
                </c:pt>
                <c:pt idx="2105">
                  <c:v>4.2960000000000003</c:v>
                </c:pt>
                <c:pt idx="2106">
                  <c:v>4.2960000000000003</c:v>
                </c:pt>
                <c:pt idx="2107">
                  <c:v>4.2960000000000003</c:v>
                </c:pt>
                <c:pt idx="2108">
                  <c:v>4.2960000000000003</c:v>
                </c:pt>
                <c:pt idx="2109">
                  <c:v>4.2960000000000003</c:v>
                </c:pt>
                <c:pt idx="2110">
                  <c:v>4.2960000000000003</c:v>
                </c:pt>
                <c:pt idx="2111">
                  <c:v>4.3010000000000002</c:v>
                </c:pt>
                <c:pt idx="2112">
                  <c:v>4.3010000000000002</c:v>
                </c:pt>
                <c:pt idx="2113">
                  <c:v>4.3010000000000002</c:v>
                </c:pt>
                <c:pt idx="2114">
                  <c:v>4.3010000000000002</c:v>
                </c:pt>
                <c:pt idx="2115">
                  <c:v>4.3010000000000002</c:v>
                </c:pt>
                <c:pt idx="2116">
                  <c:v>4.3010000000000002</c:v>
                </c:pt>
                <c:pt idx="2117">
                  <c:v>4.3010000000000002</c:v>
                </c:pt>
                <c:pt idx="2118">
                  <c:v>4.306</c:v>
                </c:pt>
                <c:pt idx="2119">
                  <c:v>4.306</c:v>
                </c:pt>
                <c:pt idx="2120">
                  <c:v>4.306</c:v>
                </c:pt>
                <c:pt idx="2121">
                  <c:v>4.306</c:v>
                </c:pt>
                <c:pt idx="2122">
                  <c:v>4.3109999999999999</c:v>
                </c:pt>
                <c:pt idx="2123">
                  <c:v>4.3109999999999999</c:v>
                </c:pt>
                <c:pt idx="2124">
                  <c:v>4.3109999999999999</c:v>
                </c:pt>
                <c:pt idx="2125">
                  <c:v>4.3159999999999998</c:v>
                </c:pt>
                <c:pt idx="2126">
                  <c:v>4.3159999999999998</c:v>
                </c:pt>
                <c:pt idx="2127">
                  <c:v>4.3109999999999999</c:v>
                </c:pt>
                <c:pt idx="2128">
                  <c:v>4.3159999999999998</c:v>
                </c:pt>
                <c:pt idx="2129">
                  <c:v>4.3109999999999999</c:v>
                </c:pt>
                <c:pt idx="2130">
                  <c:v>4.3159999999999998</c:v>
                </c:pt>
                <c:pt idx="2131">
                  <c:v>4.3159999999999998</c:v>
                </c:pt>
                <c:pt idx="2132">
                  <c:v>4.3109999999999999</c:v>
                </c:pt>
                <c:pt idx="2133">
                  <c:v>4.3159999999999998</c:v>
                </c:pt>
                <c:pt idx="2134">
                  <c:v>4.3159999999999998</c:v>
                </c:pt>
                <c:pt idx="2135">
                  <c:v>4.3109999999999999</c:v>
                </c:pt>
                <c:pt idx="2136">
                  <c:v>4.3209999999999997</c:v>
                </c:pt>
                <c:pt idx="2137">
                  <c:v>4.3159999999999998</c:v>
                </c:pt>
                <c:pt idx="2138">
                  <c:v>4.3159999999999998</c:v>
                </c:pt>
                <c:pt idx="2139">
                  <c:v>4.3159999999999998</c:v>
                </c:pt>
                <c:pt idx="2140">
                  <c:v>4.3159999999999998</c:v>
                </c:pt>
                <c:pt idx="2141">
                  <c:v>4.3159999999999998</c:v>
                </c:pt>
                <c:pt idx="2142">
                  <c:v>4.3159999999999998</c:v>
                </c:pt>
                <c:pt idx="2143">
                  <c:v>4.3209999999999997</c:v>
                </c:pt>
                <c:pt idx="2144">
                  <c:v>4.3159999999999998</c:v>
                </c:pt>
                <c:pt idx="2145">
                  <c:v>4.3209999999999997</c:v>
                </c:pt>
                <c:pt idx="2146">
                  <c:v>4.3259999999999996</c:v>
                </c:pt>
                <c:pt idx="2147">
                  <c:v>4.3259999999999996</c:v>
                </c:pt>
                <c:pt idx="2148">
                  <c:v>4.3259999999999996</c:v>
                </c:pt>
                <c:pt idx="2149">
                  <c:v>4.33</c:v>
                </c:pt>
                <c:pt idx="2150">
                  <c:v>4.3259999999999996</c:v>
                </c:pt>
                <c:pt idx="2151">
                  <c:v>4.33</c:v>
                </c:pt>
                <c:pt idx="2152">
                  <c:v>4.3259999999999996</c:v>
                </c:pt>
                <c:pt idx="2153">
                  <c:v>4.33</c:v>
                </c:pt>
                <c:pt idx="2154">
                  <c:v>4.3259999999999996</c:v>
                </c:pt>
                <c:pt idx="2155">
                  <c:v>4.33</c:v>
                </c:pt>
                <c:pt idx="2156">
                  <c:v>4.33</c:v>
                </c:pt>
                <c:pt idx="2157">
                  <c:v>4.33</c:v>
                </c:pt>
                <c:pt idx="2158">
                  <c:v>4.33</c:v>
                </c:pt>
                <c:pt idx="2159">
                  <c:v>4.33</c:v>
                </c:pt>
                <c:pt idx="2160">
                  <c:v>4.33</c:v>
                </c:pt>
                <c:pt idx="2161">
                  <c:v>4.33</c:v>
                </c:pt>
                <c:pt idx="2162">
                  <c:v>4.33</c:v>
                </c:pt>
                <c:pt idx="2163">
                  <c:v>4.33</c:v>
                </c:pt>
                <c:pt idx="2164">
                  <c:v>4.33</c:v>
                </c:pt>
                <c:pt idx="2165">
                  <c:v>4.33</c:v>
                </c:pt>
                <c:pt idx="2166">
                  <c:v>4.33</c:v>
                </c:pt>
                <c:pt idx="2167">
                  <c:v>4.33</c:v>
                </c:pt>
                <c:pt idx="2168">
                  <c:v>4.33</c:v>
                </c:pt>
                <c:pt idx="2169">
                  <c:v>4.335</c:v>
                </c:pt>
                <c:pt idx="2170">
                  <c:v>4.335</c:v>
                </c:pt>
                <c:pt idx="2171">
                  <c:v>4.335</c:v>
                </c:pt>
                <c:pt idx="2172">
                  <c:v>4.34</c:v>
                </c:pt>
                <c:pt idx="2173">
                  <c:v>4.34</c:v>
                </c:pt>
                <c:pt idx="2174">
                  <c:v>4.34</c:v>
                </c:pt>
                <c:pt idx="2175">
                  <c:v>4.34</c:v>
                </c:pt>
                <c:pt idx="2176">
                  <c:v>4.34</c:v>
                </c:pt>
                <c:pt idx="2177">
                  <c:v>4.34</c:v>
                </c:pt>
                <c:pt idx="2178">
                  <c:v>4.34</c:v>
                </c:pt>
                <c:pt idx="2179">
                  <c:v>4.3449999999999998</c:v>
                </c:pt>
                <c:pt idx="2180">
                  <c:v>4.3449999999999998</c:v>
                </c:pt>
                <c:pt idx="2181">
                  <c:v>4.3449999999999998</c:v>
                </c:pt>
                <c:pt idx="2182">
                  <c:v>4.3449999999999998</c:v>
                </c:pt>
                <c:pt idx="2183">
                  <c:v>4.3449999999999998</c:v>
                </c:pt>
                <c:pt idx="2184">
                  <c:v>4.3499999999999996</c:v>
                </c:pt>
                <c:pt idx="2185">
                  <c:v>4.3499999999999996</c:v>
                </c:pt>
                <c:pt idx="2186">
                  <c:v>4.3449999999999998</c:v>
                </c:pt>
                <c:pt idx="2187">
                  <c:v>4.3449999999999998</c:v>
                </c:pt>
                <c:pt idx="2188">
                  <c:v>4.3449999999999998</c:v>
                </c:pt>
                <c:pt idx="2189">
                  <c:v>4.3449999999999998</c:v>
                </c:pt>
                <c:pt idx="2190">
                  <c:v>4.3449999999999998</c:v>
                </c:pt>
                <c:pt idx="2191">
                  <c:v>4.3449999999999998</c:v>
                </c:pt>
                <c:pt idx="2192">
                  <c:v>4.3449999999999998</c:v>
                </c:pt>
                <c:pt idx="2193">
                  <c:v>4.3449999999999998</c:v>
                </c:pt>
                <c:pt idx="2194">
                  <c:v>4.3499999999999996</c:v>
                </c:pt>
                <c:pt idx="2195">
                  <c:v>4.3499999999999996</c:v>
                </c:pt>
                <c:pt idx="2196">
                  <c:v>4.3499999999999996</c:v>
                </c:pt>
                <c:pt idx="2197">
                  <c:v>4.3499999999999996</c:v>
                </c:pt>
                <c:pt idx="2198">
                  <c:v>4.3499999999999996</c:v>
                </c:pt>
                <c:pt idx="2199">
                  <c:v>4.3499999999999996</c:v>
                </c:pt>
                <c:pt idx="2200">
                  <c:v>4.3550000000000004</c:v>
                </c:pt>
                <c:pt idx="2201">
                  <c:v>4.3550000000000004</c:v>
                </c:pt>
                <c:pt idx="2202">
                  <c:v>4.3600000000000003</c:v>
                </c:pt>
                <c:pt idx="2203">
                  <c:v>4.3600000000000003</c:v>
                </c:pt>
                <c:pt idx="2204">
                  <c:v>4.3600000000000003</c:v>
                </c:pt>
                <c:pt idx="2205">
                  <c:v>4.3600000000000003</c:v>
                </c:pt>
                <c:pt idx="2206">
                  <c:v>4.3600000000000003</c:v>
                </c:pt>
                <c:pt idx="2207">
                  <c:v>4.3600000000000003</c:v>
                </c:pt>
                <c:pt idx="2208">
                  <c:v>4.3650000000000002</c:v>
                </c:pt>
                <c:pt idx="2209">
                  <c:v>4.3600000000000003</c:v>
                </c:pt>
                <c:pt idx="2210">
                  <c:v>4.3650000000000002</c:v>
                </c:pt>
                <c:pt idx="2211">
                  <c:v>4.3650000000000002</c:v>
                </c:pt>
                <c:pt idx="2212">
                  <c:v>4.3600000000000003</c:v>
                </c:pt>
                <c:pt idx="2213">
                  <c:v>4.3600000000000003</c:v>
                </c:pt>
                <c:pt idx="2214">
                  <c:v>4.3650000000000002</c:v>
                </c:pt>
                <c:pt idx="2215">
                  <c:v>4.3650000000000002</c:v>
                </c:pt>
                <c:pt idx="2216">
                  <c:v>4.3600000000000003</c:v>
                </c:pt>
                <c:pt idx="2217">
                  <c:v>4.3600000000000003</c:v>
                </c:pt>
                <c:pt idx="2218">
                  <c:v>4.3650000000000002</c:v>
                </c:pt>
                <c:pt idx="2219">
                  <c:v>4.3650000000000002</c:v>
                </c:pt>
                <c:pt idx="2220">
                  <c:v>4.3650000000000002</c:v>
                </c:pt>
                <c:pt idx="2221">
                  <c:v>4.3650000000000002</c:v>
                </c:pt>
                <c:pt idx="2222">
                  <c:v>4.3650000000000002</c:v>
                </c:pt>
                <c:pt idx="2223">
                  <c:v>4.3650000000000002</c:v>
                </c:pt>
                <c:pt idx="2224">
                  <c:v>4.3650000000000002</c:v>
                </c:pt>
                <c:pt idx="2225">
                  <c:v>4.3650000000000002</c:v>
                </c:pt>
                <c:pt idx="2226">
                  <c:v>4.37</c:v>
                </c:pt>
                <c:pt idx="2227">
                  <c:v>4.37</c:v>
                </c:pt>
                <c:pt idx="2228">
                  <c:v>4.3739999999999997</c:v>
                </c:pt>
                <c:pt idx="2229">
                  <c:v>4.37</c:v>
                </c:pt>
                <c:pt idx="2230">
                  <c:v>4.3739999999999997</c:v>
                </c:pt>
                <c:pt idx="2231">
                  <c:v>4.3739999999999997</c:v>
                </c:pt>
                <c:pt idx="2232">
                  <c:v>4.3739999999999997</c:v>
                </c:pt>
                <c:pt idx="2233">
                  <c:v>4.3789999999999996</c:v>
                </c:pt>
                <c:pt idx="2234">
                  <c:v>4.3739999999999997</c:v>
                </c:pt>
                <c:pt idx="2235">
                  <c:v>4.3789999999999996</c:v>
                </c:pt>
                <c:pt idx="2236">
                  <c:v>4.3789999999999996</c:v>
                </c:pt>
                <c:pt idx="2237">
                  <c:v>4.3789999999999996</c:v>
                </c:pt>
                <c:pt idx="2238">
                  <c:v>4.3739999999999997</c:v>
                </c:pt>
                <c:pt idx="2239">
                  <c:v>4.3739999999999997</c:v>
                </c:pt>
                <c:pt idx="2240">
                  <c:v>4.3739999999999997</c:v>
                </c:pt>
                <c:pt idx="2241">
                  <c:v>4.3739999999999997</c:v>
                </c:pt>
                <c:pt idx="2242">
                  <c:v>4.3789999999999996</c:v>
                </c:pt>
                <c:pt idx="2243">
                  <c:v>4.3789999999999996</c:v>
                </c:pt>
                <c:pt idx="2244">
                  <c:v>4.3789999999999996</c:v>
                </c:pt>
                <c:pt idx="2245">
                  <c:v>4.3789999999999996</c:v>
                </c:pt>
                <c:pt idx="2246">
                  <c:v>4.3739999999999997</c:v>
                </c:pt>
                <c:pt idx="2247">
                  <c:v>4.3739999999999997</c:v>
                </c:pt>
                <c:pt idx="2248">
                  <c:v>4.3789999999999996</c:v>
                </c:pt>
                <c:pt idx="2249">
                  <c:v>4.3739999999999997</c:v>
                </c:pt>
                <c:pt idx="2250">
                  <c:v>4.3739999999999997</c:v>
                </c:pt>
                <c:pt idx="2251">
                  <c:v>4.3789999999999996</c:v>
                </c:pt>
                <c:pt idx="2252">
                  <c:v>4.3840000000000003</c:v>
                </c:pt>
                <c:pt idx="2253">
                  <c:v>4.3840000000000003</c:v>
                </c:pt>
                <c:pt idx="2254">
                  <c:v>4.3890000000000002</c:v>
                </c:pt>
                <c:pt idx="2255">
                  <c:v>4.3890000000000002</c:v>
                </c:pt>
                <c:pt idx="2256">
                  <c:v>4.3890000000000002</c:v>
                </c:pt>
                <c:pt idx="2257">
                  <c:v>4.3890000000000002</c:v>
                </c:pt>
                <c:pt idx="2258">
                  <c:v>4.3890000000000002</c:v>
                </c:pt>
                <c:pt idx="2259">
                  <c:v>4.3890000000000002</c:v>
                </c:pt>
                <c:pt idx="2260">
                  <c:v>4.3890000000000002</c:v>
                </c:pt>
                <c:pt idx="2261">
                  <c:v>4.3890000000000002</c:v>
                </c:pt>
                <c:pt idx="2262">
                  <c:v>4.3890000000000002</c:v>
                </c:pt>
                <c:pt idx="2263">
                  <c:v>4.3890000000000002</c:v>
                </c:pt>
                <c:pt idx="2264">
                  <c:v>4.3890000000000002</c:v>
                </c:pt>
                <c:pt idx="2265">
                  <c:v>4.3890000000000002</c:v>
                </c:pt>
                <c:pt idx="2266">
                  <c:v>4.3940000000000001</c:v>
                </c:pt>
                <c:pt idx="2267">
                  <c:v>4.3890000000000002</c:v>
                </c:pt>
                <c:pt idx="2268">
                  <c:v>4.3940000000000001</c:v>
                </c:pt>
                <c:pt idx="2269">
                  <c:v>4.3890000000000002</c:v>
                </c:pt>
                <c:pt idx="2270">
                  <c:v>4.3890000000000002</c:v>
                </c:pt>
                <c:pt idx="2271">
                  <c:v>4.3940000000000001</c:v>
                </c:pt>
                <c:pt idx="2272">
                  <c:v>4.3940000000000001</c:v>
                </c:pt>
                <c:pt idx="2273">
                  <c:v>4.3890000000000002</c:v>
                </c:pt>
                <c:pt idx="2274">
                  <c:v>4.3940000000000001</c:v>
                </c:pt>
                <c:pt idx="2275">
                  <c:v>4.3940000000000001</c:v>
                </c:pt>
                <c:pt idx="2276">
                  <c:v>4.3890000000000002</c:v>
                </c:pt>
                <c:pt idx="2277">
                  <c:v>4.3940000000000001</c:v>
                </c:pt>
                <c:pt idx="2278">
                  <c:v>4.3940000000000001</c:v>
                </c:pt>
                <c:pt idx="2279">
                  <c:v>4.399</c:v>
                </c:pt>
                <c:pt idx="2280">
                  <c:v>4.399</c:v>
                </c:pt>
                <c:pt idx="2281">
                  <c:v>4.399</c:v>
                </c:pt>
                <c:pt idx="2282">
                  <c:v>4.399</c:v>
                </c:pt>
                <c:pt idx="2283">
                  <c:v>4.399</c:v>
                </c:pt>
                <c:pt idx="2284">
                  <c:v>4.4039999999999999</c:v>
                </c:pt>
                <c:pt idx="2285">
                  <c:v>4.4039999999999999</c:v>
                </c:pt>
                <c:pt idx="2286">
                  <c:v>4.4039999999999999</c:v>
                </c:pt>
                <c:pt idx="2287">
                  <c:v>4.4039999999999999</c:v>
                </c:pt>
                <c:pt idx="2288">
                  <c:v>4.4039999999999999</c:v>
                </c:pt>
                <c:pt idx="2289">
                  <c:v>4.4089999999999998</c:v>
                </c:pt>
                <c:pt idx="2290">
                  <c:v>4.4039999999999999</c:v>
                </c:pt>
                <c:pt idx="2291">
                  <c:v>4.4089999999999998</c:v>
                </c:pt>
                <c:pt idx="2292">
                  <c:v>4.4089999999999998</c:v>
                </c:pt>
                <c:pt idx="2293">
                  <c:v>4.4039999999999999</c:v>
                </c:pt>
                <c:pt idx="2294">
                  <c:v>4.4039999999999999</c:v>
                </c:pt>
                <c:pt idx="2295">
                  <c:v>4.4039999999999999</c:v>
                </c:pt>
                <c:pt idx="2296">
                  <c:v>4.4039999999999999</c:v>
                </c:pt>
                <c:pt idx="2297">
                  <c:v>4.4089999999999998</c:v>
                </c:pt>
                <c:pt idx="2298">
                  <c:v>4.4039999999999999</c:v>
                </c:pt>
                <c:pt idx="2299">
                  <c:v>4.4089999999999998</c:v>
                </c:pt>
                <c:pt idx="2300">
                  <c:v>4.4089999999999998</c:v>
                </c:pt>
                <c:pt idx="2301">
                  <c:v>4.4089999999999998</c:v>
                </c:pt>
                <c:pt idx="2302">
                  <c:v>4.4089999999999998</c:v>
                </c:pt>
                <c:pt idx="2303">
                  <c:v>4.4130000000000003</c:v>
                </c:pt>
                <c:pt idx="2304">
                  <c:v>4.4089999999999998</c:v>
                </c:pt>
                <c:pt idx="2305">
                  <c:v>4.4089999999999998</c:v>
                </c:pt>
                <c:pt idx="2306">
                  <c:v>4.4130000000000003</c:v>
                </c:pt>
                <c:pt idx="2307">
                  <c:v>4.4130000000000003</c:v>
                </c:pt>
                <c:pt idx="2308">
                  <c:v>4.4130000000000003</c:v>
                </c:pt>
                <c:pt idx="2309">
                  <c:v>4.4180000000000001</c:v>
                </c:pt>
                <c:pt idx="2310">
                  <c:v>4.4130000000000003</c:v>
                </c:pt>
                <c:pt idx="2311">
                  <c:v>4.4130000000000003</c:v>
                </c:pt>
                <c:pt idx="2312">
                  <c:v>4.4180000000000001</c:v>
                </c:pt>
                <c:pt idx="2313">
                  <c:v>4.4180000000000001</c:v>
                </c:pt>
                <c:pt idx="2314">
                  <c:v>4.4180000000000001</c:v>
                </c:pt>
                <c:pt idx="2315">
                  <c:v>4.4180000000000001</c:v>
                </c:pt>
                <c:pt idx="2316">
                  <c:v>4.4180000000000001</c:v>
                </c:pt>
                <c:pt idx="2317">
                  <c:v>4.4180000000000001</c:v>
                </c:pt>
                <c:pt idx="2318">
                  <c:v>4.4180000000000001</c:v>
                </c:pt>
                <c:pt idx="2319">
                  <c:v>4.4180000000000001</c:v>
                </c:pt>
                <c:pt idx="2320">
                  <c:v>4.4180000000000001</c:v>
                </c:pt>
                <c:pt idx="2321">
                  <c:v>4.4180000000000001</c:v>
                </c:pt>
                <c:pt idx="2322">
                  <c:v>4.4180000000000001</c:v>
                </c:pt>
                <c:pt idx="2323">
                  <c:v>4.4180000000000001</c:v>
                </c:pt>
                <c:pt idx="2324">
                  <c:v>4.4180000000000001</c:v>
                </c:pt>
                <c:pt idx="2325">
                  <c:v>4.423</c:v>
                </c:pt>
                <c:pt idx="2326">
                  <c:v>4.423</c:v>
                </c:pt>
                <c:pt idx="2327">
                  <c:v>4.423</c:v>
                </c:pt>
                <c:pt idx="2328">
                  <c:v>4.423</c:v>
                </c:pt>
                <c:pt idx="2329">
                  <c:v>4.4180000000000001</c:v>
                </c:pt>
                <c:pt idx="2330">
                  <c:v>4.423</c:v>
                </c:pt>
                <c:pt idx="2331">
                  <c:v>4.4180000000000001</c:v>
                </c:pt>
                <c:pt idx="2332">
                  <c:v>4.423</c:v>
                </c:pt>
                <c:pt idx="2333">
                  <c:v>4.423</c:v>
                </c:pt>
                <c:pt idx="2334">
                  <c:v>4.423</c:v>
                </c:pt>
                <c:pt idx="2335">
                  <c:v>4.4279999999999999</c:v>
                </c:pt>
                <c:pt idx="2336">
                  <c:v>4.4279999999999999</c:v>
                </c:pt>
                <c:pt idx="2337">
                  <c:v>4.4279999999999999</c:v>
                </c:pt>
                <c:pt idx="2338">
                  <c:v>4.4329999999999998</c:v>
                </c:pt>
                <c:pt idx="2339">
                  <c:v>4.4329999999999998</c:v>
                </c:pt>
                <c:pt idx="2340">
                  <c:v>4.4329999999999998</c:v>
                </c:pt>
                <c:pt idx="2341">
                  <c:v>4.4329999999999998</c:v>
                </c:pt>
                <c:pt idx="2342">
                  <c:v>4.4279999999999999</c:v>
                </c:pt>
                <c:pt idx="2343">
                  <c:v>4.4329999999999998</c:v>
                </c:pt>
                <c:pt idx="2344">
                  <c:v>4.4279999999999999</c:v>
                </c:pt>
                <c:pt idx="2345">
                  <c:v>4.4329999999999998</c:v>
                </c:pt>
                <c:pt idx="2346">
                  <c:v>4.4329999999999998</c:v>
                </c:pt>
                <c:pt idx="2347">
                  <c:v>4.4329999999999998</c:v>
                </c:pt>
                <c:pt idx="2348">
                  <c:v>4.4329999999999998</c:v>
                </c:pt>
                <c:pt idx="2349">
                  <c:v>4.4329999999999998</c:v>
                </c:pt>
                <c:pt idx="2350">
                  <c:v>4.4329999999999998</c:v>
                </c:pt>
                <c:pt idx="2351">
                  <c:v>4.4329999999999998</c:v>
                </c:pt>
                <c:pt idx="2352">
                  <c:v>4.4329999999999998</c:v>
                </c:pt>
                <c:pt idx="2353">
                  <c:v>4.4329999999999998</c:v>
                </c:pt>
                <c:pt idx="2354">
                  <c:v>4.4329999999999998</c:v>
                </c:pt>
                <c:pt idx="2355">
                  <c:v>4.4329999999999998</c:v>
                </c:pt>
                <c:pt idx="2356">
                  <c:v>4.4329999999999998</c:v>
                </c:pt>
                <c:pt idx="2357">
                  <c:v>4.4329999999999998</c:v>
                </c:pt>
                <c:pt idx="2358">
                  <c:v>4.4379999999999997</c:v>
                </c:pt>
                <c:pt idx="2359">
                  <c:v>4.4379999999999997</c:v>
                </c:pt>
                <c:pt idx="2360">
                  <c:v>4.4379999999999997</c:v>
                </c:pt>
                <c:pt idx="2361">
                  <c:v>4.4429999999999996</c:v>
                </c:pt>
                <c:pt idx="2362">
                  <c:v>4.4429999999999996</c:v>
                </c:pt>
                <c:pt idx="2363">
                  <c:v>4.4480000000000004</c:v>
                </c:pt>
                <c:pt idx="2364">
                  <c:v>4.4429999999999996</c:v>
                </c:pt>
                <c:pt idx="2365">
                  <c:v>4.4429999999999996</c:v>
                </c:pt>
                <c:pt idx="2366">
                  <c:v>4.4480000000000004</c:v>
                </c:pt>
                <c:pt idx="2367">
                  <c:v>4.4429999999999996</c:v>
                </c:pt>
                <c:pt idx="2368">
                  <c:v>4.4429999999999996</c:v>
                </c:pt>
                <c:pt idx="2369">
                  <c:v>4.4480000000000004</c:v>
                </c:pt>
                <c:pt idx="2370">
                  <c:v>4.4480000000000004</c:v>
                </c:pt>
                <c:pt idx="2371">
                  <c:v>4.4480000000000004</c:v>
                </c:pt>
                <c:pt idx="2372">
                  <c:v>4.4429999999999996</c:v>
                </c:pt>
                <c:pt idx="2373">
                  <c:v>4.4429999999999996</c:v>
                </c:pt>
                <c:pt idx="2374">
                  <c:v>4.4429999999999996</c:v>
                </c:pt>
                <c:pt idx="2375">
                  <c:v>4.4480000000000004</c:v>
                </c:pt>
                <c:pt idx="2376">
                  <c:v>4.4429999999999996</c:v>
                </c:pt>
                <c:pt idx="2377">
                  <c:v>4.4429999999999996</c:v>
                </c:pt>
                <c:pt idx="2378">
                  <c:v>4.4429999999999996</c:v>
                </c:pt>
                <c:pt idx="2379">
                  <c:v>4.4429999999999996</c:v>
                </c:pt>
                <c:pt idx="2380">
                  <c:v>4.4429999999999996</c:v>
                </c:pt>
                <c:pt idx="2381">
                  <c:v>4.4480000000000004</c:v>
                </c:pt>
                <c:pt idx="2382">
                  <c:v>4.4480000000000004</c:v>
                </c:pt>
                <c:pt idx="2383">
                  <c:v>4.4480000000000004</c:v>
                </c:pt>
                <c:pt idx="2384">
                  <c:v>4.4530000000000003</c:v>
                </c:pt>
                <c:pt idx="2385">
                  <c:v>4.4530000000000003</c:v>
                </c:pt>
                <c:pt idx="2386">
                  <c:v>4.4530000000000003</c:v>
                </c:pt>
                <c:pt idx="2387">
                  <c:v>4.4530000000000003</c:v>
                </c:pt>
                <c:pt idx="2388">
                  <c:v>4.4530000000000003</c:v>
                </c:pt>
                <c:pt idx="2389">
                  <c:v>4.4569999999999999</c:v>
                </c:pt>
                <c:pt idx="2390">
                  <c:v>4.4530000000000003</c:v>
                </c:pt>
                <c:pt idx="2391">
                  <c:v>4.4569999999999999</c:v>
                </c:pt>
                <c:pt idx="2392">
                  <c:v>4.4569999999999999</c:v>
                </c:pt>
                <c:pt idx="2393">
                  <c:v>4.4530000000000003</c:v>
                </c:pt>
                <c:pt idx="2394">
                  <c:v>4.4569999999999999</c:v>
                </c:pt>
                <c:pt idx="2395">
                  <c:v>4.4569999999999999</c:v>
                </c:pt>
                <c:pt idx="2396">
                  <c:v>4.4569999999999999</c:v>
                </c:pt>
                <c:pt idx="2397">
                  <c:v>4.4569999999999999</c:v>
                </c:pt>
                <c:pt idx="2398">
                  <c:v>4.4619999999999997</c:v>
                </c:pt>
                <c:pt idx="2399">
                  <c:v>4.4569999999999999</c:v>
                </c:pt>
                <c:pt idx="2400">
                  <c:v>4.4569999999999999</c:v>
                </c:pt>
                <c:pt idx="2401">
                  <c:v>4.4569999999999999</c:v>
                </c:pt>
                <c:pt idx="2402">
                  <c:v>4.4569999999999999</c:v>
                </c:pt>
                <c:pt idx="2403">
                  <c:v>4.4569999999999999</c:v>
                </c:pt>
                <c:pt idx="2404">
                  <c:v>4.4569999999999999</c:v>
                </c:pt>
                <c:pt idx="2405">
                  <c:v>4.4569999999999999</c:v>
                </c:pt>
                <c:pt idx="2406">
                  <c:v>4.4569999999999999</c:v>
                </c:pt>
                <c:pt idx="2407">
                  <c:v>4.4569999999999999</c:v>
                </c:pt>
                <c:pt idx="2408">
                  <c:v>4.4619999999999997</c:v>
                </c:pt>
                <c:pt idx="2409">
                  <c:v>4.4619999999999997</c:v>
                </c:pt>
                <c:pt idx="2410">
                  <c:v>4.4619999999999997</c:v>
                </c:pt>
                <c:pt idx="2411">
                  <c:v>4.4619999999999997</c:v>
                </c:pt>
                <c:pt idx="2412">
                  <c:v>4.4619999999999997</c:v>
                </c:pt>
                <c:pt idx="2413">
                  <c:v>4.4669999999999996</c:v>
                </c:pt>
                <c:pt idx="2414">
                  <c:v>4.4669999999999996</c:v>
                </c:pt>
                <c:pt idx="2415">
                  <c:v>4.4669999999999996</c:v>
                </c:pt>
                <c:pt idx="2416">
                  <c:v>4.4669999999999996</c:v>
                </c:pt>
                <c:pt idx="2417">
                  <c:v>4.4669999999999996</c:v>
                </c:pt>
                <c:pt idx="2418">
                  <c:v>4.4720000000000004</c:v>
                </c:pt>
                <c:pt idx="2419">
                  <c:v>4.4720000000000004</c:v>
                </c:pt>
                <c:pt idx="2420">
                  <c:v>4.4669999999999996</c:v>
                </c:pt>
                <c:pt idx="2421">
                  <c:v>4.4720000000000004</c:v>
                </c:pt>
                <c:pt idx="2422">
                  <c:v>4.4720000000000004</c:v>
                </c:pt>
                <c:pt idx="2423">
                  <c:v>4.4669999999999996</c:v>
                </c:pt>
                <c:pt idx="2424">
                  <c:v>4.4720000000000004</c:v>
                </c:pt>
                <c:pt idx="2425">
                  <c:v>4.4720000000000004</c:v>
                </c:pt>
                <c:pt idx="2426">
                  <c:v>4.4669999999999996</c:v>
                </c:pt>
                <c:pt idx="2427">
                  <c:v>4.4669999999999996</c:v>
                </c:pt>
                <c:pt idx="2428">
                  <c:v>4.4669999999999996</c:v>
                </c:pt>
                <c:pt idx="2429">
                  <c:v>4.4720000000000004</c:v>
                </c:pt>
                <c:pt idx="2430">
                  <c:v>4.4669999999999996</c:v>
                </c:pt>
                <c:pt idx="2431">
                  <c:v>4.4720000000000004</c:v>
                </c:pt>
                <c:pt idx="2432">
                  <c:v>4.4720000000000004</c:v>
                </c:pt>
                <c:pt idx="2433">
                  <c:v>4.4720000000000004</c:v>
                </c:pt>
                <c:pt idx="2434">
                  <c:v>4.4720000000000004</c:v>
                </c:pt>
                <c:pt idx="2435">
                  <c:v>4.4720000000000004</c:v>
                </c:pt>
                <c:pt idx="2436">
                  <c:v>4.4720000000000004</c:v>
                </c:pt>
                <c:pt idx="2437">
                  <c:v>4.4720000000000004</c:v>
                </c:pt>
                <c:pt idx="2438">
                  <c:v>4.4770000000000003</c:v>
                </c:pt>
                <c:pt idx="2439">
                  <c:v>4.4720000000000004</c:v>
                </c:pt>
                <c:pt idx="2440">
                  <c:v>4.4770000000000003</c:v>
                </c:pt>
                <c:pt idx="2441">
                  <c:v>4.4770000000000003</c:v>
                </c:pt>
                <c:pt idx="2442">
                  <c:v>4.4770000000000003</c:v>
                </c:pt>
                <c:pt idx="2443">
                  <c:v>4.4820000000000002</c:v>
                </c:pt>
                <c:pt idx="2444">
                  <c:v>4.4820000000000002</c:v>
                </c:pt>
                <c:pt idx="2445">
                  <c:v>4.4820000000000002</c:v>
                </c:pt>
                <c:pt idx="2446">
                  <c:v>4.4870000000000001</c:v>
                </c:pt>
                <c:pt idx="2447">
                  <c:v>4.4870000000000001</c:v>
                </c:pt>
                <c:pt idx="2448">
                  <c:v>4.4820000000000002</c:v>
                </c:pt>
                <c:pt idx="2449">
                  <c:v>4.4820000000000002</c:v>
                </c:pt>
                <c:pt idx="2450">
                  <c:v>4.4820000000000002</c:v>
                </c:pt>
                <c:pt idx="2451">
                  <c:v>4.4820000000000002</c:v>
                </c:pt>
                <c:pt idx="2452">
                  <c:v>4.4820000000000002</c:v>
                </c:pt>
                <c:pt idx="2453">
                  <c:v>4.4820000000000002</c:v>
                </c:pt>
                <c:pt idx="2454">
                  <c:v>4.4870000000000001</c:v>
                </c:pt>
                <c:pt idx="2455">
                  <c:v>4.4820000000000002</c:v>
                </c:pt>
                <c:pt idx="2456">
                  <c:v>4.4820000000000002</c:v>
                </c:pt>
                <c:pt idx="2457">
                  <c:v>4.4820000000000002</c:v>
                </c:pt>
                <c:pt idx="2458">
                  <c:v>4.4870000000000001</c:v>
                </c:pt>
                <c:pt idx="2459">
                  <c:v>4.4870000000000001</c:v>
                </c:pt>
                <c:pt idx="2460">
                  <c:v>4.4820000000000002</c:v>
                </c:pt>
                <c:pt idx="2461">
                  <c:v>4.4820000000000002</c:v>
                </c:pt>
                <c:pt idx="2462">
                  <c:v>4.4820000000000002</c:v>
                </c:pt>
                <c:pt idx="2463">
                  <c:v>4.4870000000000001</c:v>
                </c:pt>
                <c:pt idx="2464">
                  <c:v>4.4870000000000001</c:v>
                </c:pt>
                <c:pt idx="2465">
                  <c:v>4.492</c:v>
                </c:pt>
                <c:pt idx="2466">
                  <c:v>4.4870000000000001</c:v>
                </c:pt>
                <c:pt idx="2467">
                  <c:v>4.492</c:v>
                </c:pt>
                <c:pt idx="2468">
                  <c:v>4.4969999999999999</c:v>
                </c:pt>
                <c:pt idx="2469">
                  <c:v>4.4969999999999999</c:v>
                </c:pt>
                <c:pt idx="2470">
                  <c:v>4.4969999999999999</c:v>
                </c:pt>
                <c:pt idx="2471">
                  <c:v>4.4969999999999999</c:v>
                </c:pt>
                <c:pt idx="2472">
                  <c:v>4.4969999999999999</c:v>
                </c:pt>
                <c:pt idx="2473">
                  <c:v>4.492</c:v>
                </c:pt>
                <c:pt idx="2474">
                  <c:v>4.4969999999999999</c:v>
                </c:pt>
                <c:pt idx="2475">
                  <c:v>4.4969999999999999</c:v>
                </c:pt>
                <c:pt idx="2476">
                  <c:v>4.4969999999999999</c:v>
                </c:pt>
                <c:pt idx="2477">
                  <c:v>4.492</c:v>
                </c:pt>
                <c:pt idx="2478">
                  <c:v>4.492</c:v>
                </c:pt>
                <c:pt idx="2479">
                  <c:v>4.492</c:v>
                </c:pt>
                <c:pt idx="2480">
                  <c:v>4.492</c:v>
                </c:pt>
                <c:pt idx="2481">
                  <c:v>4.4969999999999999</c:v>
                </c:pt>
                <c:pt idx="2482">
                  <c:v>4.4969999999999999</c:v>
                </c:pt>
                <c:pt idx="2483">
                  <c:v>4.4969999999999999</c:v>
                </c:pt>
                <c:pt idx="2484">
                  <c:v>4.4969999999999999</c:v>
                </c:pt>
                <c:pt idx="2485">
                  <c:v>4.492</c:v>
                </c:pt>
                <c:pt idx="2486">
                  <c:v>4.492</c:v>
                </c:pt>
                <c:pt idx="2487">
                  <c:v>4.492</c:v>
                </c:pt>
                <c:pt idx="2488">
                  <c:v>4.4969999999999999</c:v>
                </c:pt>
                <c:pt idx="2489">
                  <c:v>4.4969999999999999</c:v>
                </c:pt>
                <c:pt idx="2490">
                  <c:v>4.4969999999999999</c:v>
                </c:pt>
                <c:pt idx="2491">
                  <c:v>4.4969999999999999</c:v>
                </c:pt>
                <c:pt idx="2492">
                  <c:v>4.5010000000000003</c:v>
                </c:pt>
                <c:pt idx="2493">
                  <c:v>4.5010000000000003</c:v>
                </c:pt>
                <c:pt idx="2494">
                  <c:v>4.5010000000000003</c:v>
                </c:pt>
                <c:pt idx="2495">
                  <c:v>4.5010000000000003</c:v>
                </c:pt>
                <c:pt idx="2496">
                  <c:v>4.5010000000000003</c:v>
                </c:pt>
                <c:pt idx="2497">
                  <c:v>4.5060000000000002</c:v>
                </c:pt>
                <c:pt idx="2498">
                  <c:v>4.5010000000000003</c:v>
                </c:pt>
                <c:pt idx="2499">
                  <c:v>4.5060000000000002</c:v>
                </c:pt>
                <c:pt idx="2500">
                  <c:v>4.5060000000000002</c:v>
                </c:pt>
                <c:pt idx="2501">
                  <c:v>4.5010000000000003</c:v>
                </c:pt>
                <c:pt idx="2502">
                  <c:v>4.5010000000000003</c:v>
                </c:pt>
                <c:pt idx="2503">
                  <c:v>4.5060000000000002</c:v>
                </c:pt>
                <c:pt idx="2504">
                  <c:v>4.5060000000000002</c:v>
                </c:pt>
                <c:pt idx="2505">
                  <c:v>4.5060000000000002</c:v>
                </c:pt>
                <c:pt idx="2506">
                  <c:v>4.5060000000000002</c:v>
                </c:pt>
                <c:pt idx="2507">
                  <c:v>4.5060000000000002</c:v>
                </c:pt>
                <c:pt idx="2508">
                  <c:v>4.5060000000000002</c:v>
                </c:pt>
                <c:pt idx="2509">
                  <c:v>4.5060000000000002</c:v>
                </c:pt>
                <c:pt idx="2510">
                  <c:v>4.5060000000000002</c:v>
                </c:pt>
                <c:pt idx="2511">
                  <c:v>4.5060000000000002</c:v>
                </c:pt>
                <c:pt idx="2512">
                  <c:v>4.5060000000000002</c:v>
                </c:pt>
                <c:pt idx="2513">
                  <c:v>4.5060000000000002</c:v>
                </c:pt>
                <c:pt idx="2514">
                  <c:v>4.5060000000000002</c:v>
                </c:pt>
                <c:pt idx="2515">
                  <c:v>4.5110000000000001</c:v>
                </c:pt>
                <c:pt idx="2516">
                  <c:v>4.5060000000000002</c:v>
                </c:pt>
                <c:pt idx="2517">
                  <c:v>4.5110000000000001</c:v>
                </c:pt>
                <c:pt idx="2518">
                  <c:v>4.5110000000000001</c:v>
                </c:pt>
                <c:pt idx="2519">
                  <c:v>4.5110000000000001</c:v>
                </c:pt>
                <c:pt idx="2520">
                  <c:v>4.5110000000000001</c:v>
                </c:pt>
                <c:pt idx="2521">
                  <c:v>4.516</c:v>
                </c:pt>
                <c:pt idx="2522">
                  <c:v>4.5110000000000001</c:v>
                </c:pt>
                <c:pt idx="2523">
                  <c:v>4.516</c:v>
                </c:pt>
                <c:pt idx="2524">
                  <c:v>4.516</c:v>
                </c:pt>
                <c:pt idx="2525">
                  <c:v>4.5209999999999999</c:v>
                </c:pt>
                <c:pt idx="2526">
                  <c:v>4.5209999999999999</c:v>
                </c:pt>
                <c:pt idx="2527">
                  <c:v>4.5209999999999999</c:v>
                </c:pt>
                <c:pt idx="2528">
                  <c:v>4.5209999999999999</c:v>
                </c:pt>
                <c:pt idx="2529">
                  <c:v>4.5209999999999999</c:v>
                </c:pt>
                <c:pt idx="2530">
                  <c:v>4.5209999999999999</c:v>
                </c:pt>
                <c:pt idx="2531">
                  <c:v>4.5209999999999999</c:v>
                </c:pt>
                <c:pt idx="2532">
                  <c:v>4.516</c:v>
                </c:pt>
                <c:pt idx="2533">
                  <c:v>4.516</c:v>
                </c:pt>
                <c:pt idx="2534">
                  <c:v>4.516</c:v>
                </c:pt>
                <c:pt idx="2535">
                  <c:v>4.516</c:v>
                </c:pt>
                <c:pt idx="2536">
                  <c:v>4.516</c:v>
                </c:pt>
                <c:pt idx="2537">
                  <c:v>4.516</c:v>
                </c:pt>
                <c:pt idx="2538">
                  <c:v>4.5209999999999999</c:v>
                </c:pt>
                <c:pt idx="2539">
                  <c:v>4.5209999999999999</c:v>
                </c:pt>
                <c:pt idx="2540">
                  <c:v>4.5209999999999999</c:v>
                </c:pt>
                <c:pt idx="2541">
                  <c:v>4.5209999999999999</c:v>
                </c:pt>
                <c:pt idx="2542">
                  <c:v>4.5209999999999999</c:v>
                </c:pt>
                <c:pt idx="2543">
                  <c:v>4.5209999999999999</c:v>
                </c:pt>
                <c:pt idx="2544">
                  <c:v>4.5209999999999999</c:v>
                </c:pt>
                <c:pt idx="2545">
                  <c:v>4.5209999999999999</c:v>
                </c:pt>
                <c:pt idx="2546">
                  <c:v>4.5259999999999998</c:v>
                </c:pt>
                <c:pt idx="2547">
                  <c:v>4.5259999999999998</c:v>
                </c:pt>
                <c:pt idx="2548">
                  <c:v>4.5259999999999998</c:v>
                </c:pt>
                <c:pt idx="2549">
                  <c:v>4.5259999999999998</c:v>
                </c:pt>
                <c:pt idx="2550">
                  <c:v>4.5259999999999998</c:v>
                </c:pt>
                <c:pt idx="2551">
                  <c:v>4.5309999999999997</c:v>
                </c:pt>
                <c:pt idx="2552">
                  <c:v>4.5309999999999997</c:v>
                </c:pt>
                <c:pt idx="2553">
                  <c:v>4.5309999999999997</c:v>
                </c:pt>
                <c:pt idx="2554">
                  <c:v>4.5309999999999997</c:v>
                </c:pt>
                <c:pt idx="2555">
                  <c:v>4.5259999999999998</c:v>
                </c:pt>
                <c:pt idx="2556">
                  <c:v>4.5309999999999997</c:v>
                </c:pt>
                <c:pt idx="2557">
                  <c:v>4.5309999999999997</c:v>
                </c:pt>
                <c:pt idx="2558">
                  <c:v>4.5309999999999997</c:v>
                </c:pt>
                <c:pt idx="2559">
                  <c:v>4.5259999999999998</c:v>
                </c:pt>
                <c:pt idx="2560">
                  <c:v>4.5309999999999997</c:v>
                </c:pt>
                <c:pt idx="2561">
                  <c:v>4.5259999999999998</c:v>
                </c:pt>
                <c:pt idx="2562">
                  <c:v>4.5309999999999997</c:v>
                </c:pt>
                <c:pt idx="2563">
                  <c:v>4.5309999999999997</c:v>
                </c:pt>
                <c:pt idx="2564">
                  <c:v>4.5309999999999997</c:v>
                </c:pt>
                <c:pt idx="2565">
                  <c:v>4.5309999999999997</c:v>
                </c:pt>
                <c:pt idx="2566">
                  <c:v>4.5309999999999997</c:v>
                </c:pt>
                <c:pt idx="2567">
                  <c:v>4.5259999999999998</c:v>
                </c:pt>
                <c:pt idx="2568">
                  <c:v>4.5309999999999997</c:v>
                </c:pt>
                <c:pt idx="2569">
                  <c:v>4.5309999999999997</c:v>
                </c:pt>
                <c:pt idx="2570">
                  <c:v>4.5309999999999997</c:v>
                </c:pt>
                <c:pt idx="2571">
                  <c:v>4.5309999999999997</c:v>
                </c:pt>
                <c:pt idx="2572">
                  <c:v>4.5359999999999996</c:v>
                </c:pt>
                <c:pt idx="2573">
                  <c:v>4.5359999999999996</c:v>
                </c:pt>
                <c:pt idx="2574">
                  <c:v>4.5359999999999996</c:v>
                </c:pt>
                <c:pt idx="2575">
                  <c:v>4.5410000000000004</c:v>
                </c:pt>
                <c:pt idx="2576">
                  <c:v>4.5410000000000004</c:v>
                </c:pt>
                <c:pt idx="2577">
                  <c:v>4.5410000000000004</c:v>
                </c:pt>
                <c:pt idx="2578">
                  <c:v>4.5410000000000004</c:v>
                </c:pt>
                <c:pt idx="2579">
                  <c:v>4.5410000000000004</c:v>
                </c:pt>
                <c:pt idx="2580">
                  <c:v>4.5410000000000004</c:v>
                </c:pt>
                <c:pt idx="2581">
                  <c:v>4.5410000000000004</c:v>
                </c:pt>
                <c:pt idx="2582">
                  <c:v>4.5410000000000004</c:v>
                </c:pt>
                <c:pt idx="2583">
                  <c:v>4.5410000000000004</c:v>
                </c:pt>
                <c:pt idx="2584">
                  <c:v>4.5359999999999996</c:v>
                </c:pt>
                <c:pt idx="2585">
                  <c:v>4.5410000000000004</c:v>
                </c:pt>
                <c:pt idx="2586">
                  <c:v>4.5359999999999996</c:v>
                </c:pt>
                <c:pt idx="2587">
                  <c:v>4.5410000000000004</c:v>
                </c:pt>
                <c:pt idx="2588">
                  <c:v>4.5410000000000004</c:v>
                </c:pt>
                <c:pt idx="2589">
                  <c:v>4.5410000000000004</c:v>
                </c:pt>
                <c:pt idx="2590">
                  <c:v>4.5410000000000004</c:v>
                </c:pt>
                <c:pt idx="2591">
                  <c:v>4.5359999999999996</c:v>
                </c:pt>
                <c:pt idx="2592">
                  <c:v>4.5410000000000004</c:v>
                </c:pt>
                <c:pt idx="2593">
                  <c:v>4.5410000000000004</c:v>
                </c:pt>
                <c:pt idx="2594">
                  <c:v>4.5410000000000004</c:v>
                </c:pt>
                <c:pt idx="2595">
                  <c:v>4.5410000000000004</c:v>
                </c:pt>
                <c:pt idx="2596">
                  <c:v>4.5410000000000004</c:v>
                </c:pt>
                <c:pt idx="2597">
                  <c:v>4.5410000000000004</c:v>
                </c:pt>
                <c:pt idx="2598">
                  <c:v>4.5410000000000004</c:v>
                </c:pt>
                <c:pt idx="2599">
                  <c:v>4.55</c:v>
                </c:pt>
                <c:pt idx="2600">
                  <c:v>4.55</c:v>
                </c:pt>
                <c:pt idx="2601">
                  <c:v>4.55</c:v>
                </c:pt>
                <c:pt idx="2602">
                  <c:v>4.55</c:v>
                </c:pt>
                <c:pt idx="2603">
                  <c:v>4.55</c:v>
                </c:pt>
                <c:pt idx="2604">
                  <c:v>4.55</c:v>
                </c:pt>
                <c:pt idx="2605">
                  <c:v>4.55</c:v>
                </c:pt>
                <c:pt idx="2606">
                  <c:v>4.55</c:v>
                </c:pt>
                <c:pt idx="2607">
                  <c:v>4.55</c:v>
                </c:pt>
                <c:pt idx="2608">
                  <c:v>4.55</c:v>
                </c:pt>
                <c:pt idx="2609">
                  <c:v>4.55</c:v>
                </c:pt>
                <c:pt idx="2610">
                  <c:v>4.55</c:v>
                </c:pt>
                <c:pt idx="2611">
                  <c:v>4.55</c:v>
                </c:pt>
                <c:pt idx="2612">
                  <c:v>4.55</c:v>
                </c:pt>
                <c:pt idx="2613">
                  <c:v>4.5449999999999999</c:v>
                </c:pt>
                <c:pt idx="2614">
                  <c:v>4.5449999999999999</c:v>
                </c:pt>
                <c:pt idx="2615">
                  <c:v>4.5449999999999999</c:v>
                </c:pt>
                <c:pt idx="2616">
                  <c:v>4.55</c:v>
                </c:pt>
                <c:pt idx="2617">
                  <c:v>4.55</c:v>
                </c:pt>
                <c:pt idx="2618">
                  <c:v>4.55</c:v>
                </c:pt>
                <c:pt idx="2619">
                  <c:v>4.55</c:v>
                </c:pt>
                <c:pt idx="2620">
                  <c:v>4.55</c:v>
                </c:pt>
                <c:pt idx="2621">
                  <c:v>4.55</c:v>
                </c:pt>
                <c:pt idx="2622">
                  <c:v>4.55</c:v>
                </c:pt>
                <c:pt idx="2623">
                  <c:v>4.5549999999999997</c:v>
                </c:pt>
                <c:pt idx="2624">
                  <c:v>4.5549999999999997</c:v>
                </c:pt>
                <c:pt idx="2625">
                  <c:v>4.5549999999999997</c:v>
                </c:pt>
                <c:pt idx="2626">
                  <c:v>4.5549999999999997</c:v>
                </c:pt>
                <c:pt idx="2627">
                  <c:v>4.5549999999999997</c:v>
                </c:pt>
                <c:pt idx="2628">
                  <c:v>4.5599999999999996</c:v>
                </c:pt>
                <c:pt idx="2629">
                  <c:v>4.5599999999999996</c:v>
                </c:pt>
                <c:pt idx="2630">
                  <c:v>4.5599999999999996</c:v>
                </c:pt>
                <c:pt idx="2631">
                  <c:v>4.5599999999999996</c:v>
                </c:pt>
                <c:pt idx="2632">
                  <c:v>4.5599999999999996</c:v>
                </c:pt>
                <c:pt idx="2633">
                  <c:v>4.5599999999999996</c:v>
                </c:pt>
                <c:pt idx="2634">
                  <c:v>4.5650000000000004</c:v>
                </c:pt>
                <c:pt idx="2635">
                  <c:v>4.5599999999999996</c:v>
                </c:pt>
                <c:pt idx="2636">
                  <c:v>4.5650000000000004</c:v>
                </c:pt>
                <c:pt idx="2637">
                  <c:v>4.5599999999999996</c:v>
                </c:pt>
                <c:pt idx="2638">
                  <c:v>4.5549999999999997</c:v>
                </c:pt>
                <c:pt idx="2639">
                  <c:v>4.5599999999999996</c:v>
                </c:pt>
                <c:pt idx="2640">
                  <c:v>4.5599999999999996</c:v>
                </c:pt>
                <c:pt idx="2641">
                  <c:v>4.5599999999999996</c:v>
                </c:pt>
                <c:pt idx="2642">
                  <c:v>4.5549999999999997</c:v>
                </c:pt>
                <c:pt idx="2643">
                  <c:v>4.5599999999999996</c:v>
                </c:pt>
                <c:pt idx="2644">
                  <c:v>4.5599999999999996</c:v>
                </c:pt>
                <c:pt idx="2645">
                  <c:v>4.5599999999999996</c:v>
                </c:pt>
                <c:pt idx="2646">
                  <c:v>4.5650000000000004</c:v>
                </c:pt>
                <c:pt idx="2647">
                  <c:v>4.5599999999999996</c:v>
                </c:pt>
                <c:pt idx="2648">
                  <c:v>4.5650000000000004</c:v>
                </c:pt>
                <c:pt idx="2649">
                  <c:v>4.5650000000000004</c:v>
                </c:pt>
                <c:pt idx="2650">
                  <c:v>4.5599999999999996</c:v>
                </c:pt>
                <c:pt idx="2651">
                  <c:v>4.5599999999999996</c:v>
                </c:pt>
                <c:pt idx="2652">
                  <c:v>4.5650000000000004</c:v>
                </c:pt>
                <c:pt idx="2653">
                  <c:v>4.5650000000000004</c:v>
                </c:pt>
                <c:pt idx="2654">
                  <c:v>4.57</c:v>
                </c:pt>
                <c:pt idx="2655">
                  <c:v>4.57</c:v>
                </c:pt>
                <c:pt idx="2656">
                  <c:v>4.57</c:v>
                </c:pt>
                <c:pt idx="2657">
                  <c:v>4.57</c:v>
                </c:pt>
                <c:pt idx="2658">
                  <c:v>4.57</c:v>
                </c:pt>
                <c:pt idx="2659">
                  <c:v>4.5750000000000002</c:v>
                </c:pt>
                <c:pt idx="2660">
                  <c:v>4.57</c:v>
                </c:pt>
                <c:pt idx="2661">
                  <c:v>4.57</c:v>
                </c:pt>
                <c:pt idx="2662">
                  <c:v>4.57</c:v>
                </c:pt>
                <c:pt idx="2663">
                  <c:v>4.57</c:v>
                </c:pt>
                <c:pt idx="2664">
                  <c:v>4.57</c:v>
                </c:pt>
                <c:pt idx="2665">
                  <c:v>4.57</c:v>
                </c:pt>
                <c:pt idx="2666">
                  <c:v>4.57</c:v>
                </c:pt>
                <c:pt idx="2667">
                  <c:v>4.5650000000000004</c:v>
                </c:pt>
                <c:pt idx="2668">
                  <c:v>4.57</c:v>
                </c:pt>
                <c:pt idx="2669">
                  <c:v>4.57</c:v>
                </c:pt>
                <c:pt idx="2670">
                  <c:v>4.5750000000000002</c:v>
                </c:pt>
                <c:pt idx="2671">
                  <c:v>4.57</c:v>
                </c:pt>
                <c:pt idx="2672">
                  <c:v>4.5750000000000002</c:v>
                </c:pt>
                <c:pt idx="2673">
                  <c:v>4.5750000000000002</c:v>
                </c:pt>
                <c:pt idx="2674">
                  <c:v>4.57</c:v>
                </c:pt>
                <c:pt idx="2675">
                  <c:v>4.57</c:v>
                </c:pt>
                <c:pt idx="2676">
                  <c:v>4.5750000000000002</c:v>
                </c:pt>
                <c:pt idx="2677">
                  <c:v>4.57</c:v>
                </c:pt>
                <c:pt idx="2678">
                  <c:v>4.57</c:v>
                </c:pt>
                <c:pt idx="2679">
                  <c:v>4.5750000000000002</c:v>
                </c:pt>
                <c:pt idx="2680">
                  <c:v>4.58</c:v>
                </c:pt>
                <c:pt idx="2681">
                  <c:v>4.585</c:v>
                </c:pt>
                <c:pt idx="2682">
                  <c:v>4.58</c:v>
                </c:pt>
                <c:pt idx="2683">
                  <c:v>4.58</c:v>
                </c:pt>
                <c:pt idx="2684">
                  <c:v>4.585</c:v>
                </c:pt>
                <c:pt idx="2685">
                  <c:v>4.58</c:v>
                </c:pt>
                <c:pt idx="2686">
                  <c:v>4.58</c:v>
                </c:pt>
                <c:pt idx="2687">
                  <c:v>4.58</c:v>
                </c:pt>
                <c:pt idx="2688">
                  <c:v>4.58</c:v>
                </c:pt>
                <c:pt idx="2689">
                  <c:v>4.58</c:v>
                </c:pt>
                <c:pt idx="2690">
                  <c:v>4.58</c:v>
                </c:pt>
                <c:pt idx="2691">
                  <c:v>4.58</c:v>
                </c:pt>
                <c:pt idx="2692">
                  <c:v>4.58</c:v>
                </c:pt>
                <c:pt idx="2693">
                  <c:v>4.58</c:v>
                </c:pt>
                <c:pt idx="2694">
                  <c:v>4.58</c:v>
                </c:pt>
                <c:pt idx="2695">
                  <c:v>4.58</c:v>
                </c:pt>
                <c:pt idx="2696">
                  <c:v>4.585</c:v>
                </c:pt>
                <c:pt idx="2697">
                  <c:v>4.58</c:v>
                </c:pt>
                <c:pt idx="2698">
                  <c:v>4.58</c:v>
                </c:pt>
                <c:pt idx="2699">
                  <c:v>4.58</c:v>
                </c:pt>
                <c:pt idx="2700">
                  <c:v>4.58</c:v>
                </c:pt>
                <c:pt idx="2701">
                  <c:v>4.585</c:v>
                </c:pt>
                <c:pt idx="2702">
                  <c:v>4.58</c:v>
                </c:pt>
                <c:pt idx="2703">
                  <c:v>4.585</c:v>
                </c:pt>
                <c:pt idx="2704">
                  <c:v>4.585</c:v>
                </c:pt>
                <c:pt idx="2705">
                  <c:v>4.5890000000000004</c:v>
                </c:pt>
                <c:pt idx="2706">
                  <c:v>4.5890000000000004</c:v>
                </c:pt>
                <c:pt idx="2707">
                  <c:v>4.5890000000000004</c:v>
                </c:pt>
                <c:pt idx="2708">
                  <c:v>4.5890000000000004</c:v>
                </c:pt>
                <c:pt idx="2709">
                  <c:v>4.5890000000000004</c:v>
                </c:pt>
                <c:pt idx="2710">
                  <c:v>4.5890000000000004</c:v>
                </c:pt>
                <c:pt idx="2711">
                  <c:v>4.5890000000000004</c:v>
                </c:pt>
                <c:pt idx="2712">
                  <c:v>4.5890000000000004</c:v>
                </c:pt>
                <c:pt idx="2713">
                  <c:v>4.5940000000000003</c:v>
                </c:pt>
                <c:pt idx="2714">
                  <c:v>4.5890000000000004</c:v>
                </c:pt>
                <c:pt idx="2715">
                  <c:v>4.5890000000000004</c:v>
                </c:pt>
                <c:pt idx="2716">
                  <c:v>4.5890000000000004</c:v>
                </c:pt>
                <c:pt idx="2717">
                  <c:v>4.5940000000000003</c:v>
                </c:pt>
                <c:pt idx="2718">
                  <c:v>4.5890000000000004</c:v>
                </c:pt>
                <c:pt idx="2719">
                  <c:v>4.5890000000000004</c:v>
                </c:pt>
                <c:pt idx="2720">
                  <c:v>4.5890000000000004</c:v>
                </c:pt>
                <c:pt idx="2721">
                  <c:v>4.585</c:v>
                </c:pt>
                <c:pt idx="2722">
                  <c:v>4.5890000000000004</c:v>
                </c:pt>
                <c:pt idx="2723">
                  <c:v>4.5890000000000004</c:v>
                </c:pt>
                <c:pt idx="2724">
                  <c:v>4.5890000000000004</c:v>
                </c:pt>
                <c:pt idx="2725">
                  <c:v>4.5890000000000004</c:v>
                </c:pt>
                <c:pt idx="2726">
                  <c:v>4.5890000000000004</c:v>
                </c:pt>
                <c:pt idx="2727">
                  <c:v>4.5890000000000004</c:v>
                </c:pt>
                <c:pt idx="2728">
                  <c:v>4.5940000000000003</c:v>
                </c:pt>
                <c:pt idx="2729">
                  <c:v>4.5940000000000003</c:v>
                </c:pt>
                <c:pt idx="2730">
                  <c:v>4.5940000000000003</c:v>
                </c:pt>
                <c:pt idx="2731">
                  <c:v>4.5990000000000002</c:v>
                </c:pt>
                <c:pt idx="2732">
                  <c:v>4.5940000000000003</c:v>
                </c:pt>
                <c:pt idx="2733">
                  <c:v>4.5990000000000002</c:v>
                </c:pt>
                <c:pt idx="2734">
                  <c:v>4.5990000000000002</c:v>
                </c:pt>
                <c:pt idx="2735">
                  <c:v>4.5990000000000002</c:v>
                </c:pt>
                <c:pt idx="2736">
                  <c:v>4.5990000000000002</c:v>
                </c:pt>
                <c:pt idx="2737">
                  <c:v>4.5990000000000002</c:v>
                </c:pt>
                <c:pt idx="2738">
                  <c:v>4.5990000000000002</c:v>
                </c:pt>
                <c:pt idx="2739">
                  <c:v>4.5990000000000002</c:v>
                </c:pt>
                <c:pt idx="2740">
                  <c:v>4.6040000000000001</c:v>
                </c:pt>
                <c:pt idx="2741">
                  <c:v>4.6040000000000001</c:v>
                </c:pt>
                <c:pt idx="2742">
                  <c:v>4.6040000000000001</c:v>
                </c:pt>
                <c:pt idx="2743">
                  <c:v>4.6040000000000001</c:v>
                </c:pt>
                <c:pt idx="2744">
                  <c:v>4.5940000000000003</c:v>
                </c:pt>
                <c:pt idx="2745">
                  <c:v>4.5990000000000002</c:v>
                </c:pt>
                <c:pt idx="2746">
                  <c:v>4.5940000000000003</c:v>
                </c:pt>
                <c:pt idx="2747">
                  <c:v>4.5990000000000002</c:v>
                </c:pt>
                <c:pt idx="2748">
                  <c:v>4.5990000000000002</c:v>
                </c:pt>
                <c:pt idx="2749">
                  <c:v>4.5990000000000002</c:v>
                </c:pt>
                <c:pt idx="2750">
                  <c:v>4.5940000000000003</c:v>
                </c:pt>
                <c:pt idx="2751">
                  <c:v>4.5990000000000002</c:v>
                </c:pt>
                <c:pt idx="2752">
                  <c:v>4.5990000000000002</c:v>
                </c:pt>
                <c:pt idx="2753">
                  <c:v>4.5990000000000002</c:v>
                </c:pt>
                <c:pt idx="2754">
                  <c:v>4.6040000000000001</c:v>
                </c:pt>
                <c:pt idx="2755">
                  <c:v>4.5990000000000002</c:v>
                </c:pt>
                <c:pt idx="2756">
                  <c:v>4.6040000000000001</c:v>
                </c:pt>
                <c:pt idx="2757">
                  <c:v>4.6040000000000001</c:v>
                </c:pt>
                <c:pt idx="2758">
                  <c:v>4.6040000000000001</c:v>
                </c:pt>
                <c:pt idx="2759">
                  <c:v>4.609</c:v>
                </c:pt>
                <c:pt idx="2760">
                  <c:v>4.609</c:v>
                </c:pt>
                <c:pt idx="2761">
                  <c:v>4.609</c:v>
                </c:pt>
                <c:pt idx="2762">
                  <c:v>4.609</c:v>
                </c:pt>
                <c:pt idx="2763">
                  <c:v>4.609</c:v>
                </c:pt>
                <c:pt idx="2764">
                  <c:v>4.6139999999999999</c:v>
                </c:pt>
                <c:pt idx="2765">
                  <c:v>4.6139999999999999</c:v>
                </c:pt>
                <c:pt idx="2766">
                  <c:v>4.609</c:v>
                </c:pt>
                <c:pt idx="2767">
                  <c:v>4.609</c:v>
                </c:pt>
                <c:pt idx="2768">
                  <c:v>4.609</c:v>
                </c:pt>
                <c:pt idx="2769">
                  <c:v>4.6040000000000001</c:v>
                </c:pt>
                <c:pt idx="2770">
                  <c:v>4.609</c:v>
                </c:pt>
                <c:pt idx="2771">
                  <c:v>4.609</c:v>
                </c:pt>
                <c:pt idx="2772">
                  <c:v>4.6040000000000001</c:v>
                </c:pt>
                <c:pt idx="2773">
                  <c:v>4.609</c:v>
                </c:pt>
                <c:pt idx="2774">
                  <c:v>4.609</c:v>
                </c:pt>
                <c:pt idx="2775">
                  <c:v>4.609</c:v>
                </c:pt>
                <c:pt idx="2776">
                  <c:v>4.609</c:v>
                </c:pt>
                <c:pt idx="2777">
                  <c:v>4.609</c:v>
                </c:pt>
                <c:pt idx="2778">
                  <c:v>4.609</c:v>
                </c:pt>
                <c:pt idx="2779">
                  <c:v>4.609</c:v>
                </c:pt>
                <c:pt idx="2780">
                  <c:v>4.609</c:v>
                </c:pt>
                <c:pt idx="2781">
                  <c:v>4.609</c:v>
                </c:pt>
                <c:pt idx="2782">
                  <c:v>4.609</c:v>
                </c:pt>
                <c:pt idx="2783">
                  <c:v>4.6139999999999999</c:v>
                </c:pt>
                <c:pt idx="2784">
                  <c:v>4.609</c:v>
                </c:pt>
                <c:pt idx="2785">
                  <c:v>4.6139999999999999</c:v>
                </c:pt>
                <c:pt idx="2786">
                  <c:v>4.6139999999999999</c:v>
                </c:pt>
                <c:pt idx="2787">
                  <c:v>4.6189999999999998</c:v>
                </c:pt>
                <c:pt idx="2788">
                  <c:v>4.6189999999999998</c:v>
                </c:pt>
                <c:pt idx="2789">
                  <c:v>4.6189999999999998</c:v>
                </c:pt>
                <c:pt idx="2790">
                  <c:v>4.6189999999999998</c:v>
                </c:pt>
                <c:pt idx="2791">
                  <c:v>4.6189999999999998</c:v>
                </c:pt>
                <c:pt idx="2792">
                  <c:v>4.6189999999999998</c:v>
                </c:pt>
                <c:pt idx="2793">
                  <c:v>4.6189999999999998</c:v>
                </c:pt>
                <c:pt idx="2794">
                  <c:v>4.6139999999999999</c:v>
                </c:pt>
                <c:pt idx="2795">
                  <c:v>4.6189999999999998</c:v>
                </c:pt>
                <c:pt idx="2796">
                  <c:v>4.6139999999999999</c:v>
                </c:pt>
                <c:pt idx="2797">
                  <c:v>4.6139999999999999</c:v>
                </c:pt>
                <c:pt idx="2798">
                  <c:v>4.6139999999999999</c:v>
                </c:pt>
                <c:pt idx="2799">
                  <c:v>4.6139999999999999</c:v>
                </c:pt>
                <c:pt idx="2800">
                  <c:v>4.6189999999999998</c:v>
                </c:pt>
                <c:pt idx="2801">
                  <c:v>4.6189999999999998</c:v>
                </c:pt>
                <c:pt idx="2802">
                  <c:v>4.6189999999999998</c:v>
                </c:pt>
                <c:pt idx="2803">
                  <c:v>4.6189999999999998</c:v>
                </c:pt>
                <c:pt idx="2804">
                  <c:v>4.6189999999999998</c:v>
                </c:pt>
                <c:pt idx="2805">
                  <c:v>4.6189999999999998</c:v>
                </c:pt>
                <c:pt idx="2806">
                  <c:v>4.6189999999999998</c:v>
                </c:pt>
                <c:pt idx="2807">
                  <c:v>4.6189999999999998</c:v>
                </c:pt>
                <c:pt idx="2808">
                  <c:v>4.6189999999999998</c:v>
                </c:pt>
                <c:pt idx="2809">
                  <c:v>4.6189999999999998</c:v>
                </c:pt>
                <c:pt idx="2810">
                  <c:v>4.6189999999999998</c:v>
                </c:pt>
                <c:pt idx="2811">
                  <c:v>4.6189999999999998</c:v>
                </c:pt>
                <c:pt idx="2812">
                  <c:v>4.6239999999999997</c:v>
                </c:pt>
                <c:pt idx="2813">
                  <c:v>4.6239999999999997</c:v>
                </c:pt>
                <c:pt idx="2814">
                  <c:v>4.6239999999999997</c:v>
                </c:pt>
                <c:pt idx="2815">
                  <c:v>4.6239999999999997</c:v>
                </c:pt>
                <c:pt idx="2816">
                  <c:v>4.6239999999999997</c:v>
                </c:pt>
                <c:pt idx="2817">
                  <c:v>4.6289999999999996</c:v>
                </c:pt>
                <c:pt idx="2818">
                  <c:v>4.6289999999999996</c:v>
                </c:pt>
                <c:pt idx="2819">
                  <c:v>4.6289999999999996</c:v>
                </c:pt>
                <c:pt idx="2820">
                  <c:v>4.6239999999999997</c:v>
                </c:pt>
                <c:pt idx="2821">
                  <c:v>4.6289999999999996</c:v>
                </c:pt>
                <c:pt idx="2822">
                  <c:v>4.6289999999999996</c:v>
                </c:pt>
                <c:pt idx="2823">
                  <c:v>4.6289999999999996</c:v>
                </c:pt>
                <c:pt idx="2824">
                  <c:v>4.6239999999999997</c:v>
                </c:pt>
                <c:pt idx="2825">
                  <c:v>4.6289999999999996</c:v>
                </c:pt>
                <c:pt idx="2826">
                  <c:v>4.6239999999999997</c:v>
                </c:pt>
                <c:pt idx="2827">
                  <c:v>4.6239999999999997</c:v>
                </c:pt>
                <c:pt idx="2828">
                  <c:v>4.6239999999999997</c:v>
                </c:pt>
                <c:pt idx="2829">
                  <c:v>4.6239999999999997</c:v>
                </c:pt>
                <c:pt idx="2830">
                  <c:v>4.6239999999999997</c:v>
                </c:pt>
                <c:pt idx="2831">
                  <c:v>4.6239999999999997</c:v>
                </c:pt>
                <c:pt idx="2832">
                  <c:v>4.6239999999999997</c:v>
                </c:pt>
                <c:pt idx="2833">
                  <c:v>4.6289999999999996</c:v>
                </c:pt>
                <c:pt idx="2834">
                  <c:v>4.6289999999999996</c:v>
                </c:pt>
                <c:pt idx="2835">
                  <c:v>4.6289999999999996</c:v>
                </c:pt>
                <c:pt idx="2836">
                  <c:v>4.6289999999999996</c:v>
                </c:pt>
                <c:pt idx="2837">
                  <c:v>4.6289999999999996</c:v>
                </c:pt>
                <c:pt idx="2838">
                  <c:v>4.6289999999999996</c:v>
                </c:pt>
                <c:pt idx="2839">
                  <c:v>4.633</c:v>
                </c:pt>
                <c:pt idx="2840">
                  <c:v>4.633</c:v>
                </c:pt>
                <c:pt idx="2841">
                  <c:v>4.633</c:v>
                </c:pt>
                <c:pt idx="2842">
                  <c:v>4.633</c:v>
                </c:pt>
                <c:pt idx="2843">
                  <c:v>4.633</c:v>
                </c:pt>
                <c:pt idx="2844">
                  <c:v>4.633</c:v>
                </c:pt>
                <c:pt idx="2845">
                  <c:v>4.633</c:v>
                </c:pt>
                <c:pt idx="2846">
                  <c:v>4.6379999999999999</c:v>
                </c:pt>
                <c:pt idx="2847">
                  <c:v>4.6379999999999999</c:v>
                </c:pt>
                <c:pt idx="2848">
                  <c:v>4.6379999999999999</c:v>
                </c:pt>
                <c:pt idx="2849">
                  <c:v>4.6379999999999999</c:v>
                </c:pt>
                <c:pt idx="2850">
                  <c:v>4.633</c:v>
                </c:pt>
                <c:pt idx="2851">
                  <c:v>4.633</c:v>
                </c:pt>
                <c:pt idx="2852">
                  <c:v>4.633</c:v>
                </c:pt>
                <c:pt idx="2853">
                  <c:v>4.633</c:v>
                </c:pt>
                <c:pt idx="2854">
                  <c:v>4.633</c:v>
                </c:pt>
                <c:pt idx="2855">
                  <c:v>4.633</c:v>
                </c:pt>
                <c:pt idx="2856">
                  <c:v>4.633</c:v>
                </c:pt>
                <c:pt idx="2857">
                  <c:v>4.633</c:v>
                </c:pt>
                <c:pt idx="2858">
                  <c:v>4.633</c:v>
                </c:pt>
                <c:pt idx="2859">
                  <c:v>4.633</c:v>
                </c:pt>
                <c:pt idx="2860">
                  <c:v>4.6379999999999999</c:v>
                </c:pt>
                <c:pt idx="2861">
                  <c:v>4.6379999999999999</c:v>
                </c:pt>
                <c:pt idx="2862">
                  <c:v>4.6379999999999999</c:v>
                </c:pt>
                <c:pt idx="2863">
                  <c:v>4.6379999999999999</c:v>
                </c:pt>
                <c:pt idx="2864">
                  <c:v>4.6379999999999999</c:v>
                </c:pt>
                <c:pt idx="2865">
                  <c:v>4.6429999999999998</c:v>
                </c:pt>
                <c:pt idx="2866">
                  <c:v>4.6379999999999999</c:v>
                </c:pt>
                <c:pt idx="2867">
                  <c:v>4.6379999999999999</c:v>
                </c:pt>
                <c:pt idx="2868">
                  <c:v>4.6379999999999999</c:v>
                </c:pt>
                <c:pt idx="2869">
                  <c:v>4.6429999999999998</c:v>
                </c:pt>
                <c:pt idx="2870">
                  <c:v>4.6429999999999998</c:v>
                </c:pt>
                <c:pt idx="2871">
                  <c:v>4.6479999999999997</c:v>
                </c:pt>
                <c:pt idx="2872">
                  <c:v>4.6429999999999998</c:v>
                </c:pt>
                <c:pt idx="2873">
                  <c:v>4.6429999999999998</c:v>
                </c:pt>
                <c:pt idx="2874">
                  <c:v>4.6429999999999998</c:v>
                </c:pt>
                <c:pt idx="2875">
                  <c:v>4.6429999999999998</c:v>
                </c:pt>
                <c:pt idx="2876">
                  <c:v>4.6429999999999998</c:v>
                </c:pt>
                <c:pt idx="2877">
                  <c:v>4.6429999999999998</c:v>
                </c:pt>
                <c:pt idx="2878">
                  <c:v>4.6379999999999999</c:v>
                </c:pt>
                <c:pt idx="2879">
                  <c:v>4.6379999999999999</c:v>
                </c:pt>
                <c:pt idx="2880">
                  <c:v>4.6379999999999999</c:v>
                </c:pt>
                <c:pt idx="2881">
                  <c:v>4.6429999999999998</c:v>
                </c:pt>
                <c:pt idx="2882">
                  <c:v>4.6379999999999999</c:v>
                </c:pt>
                <c:pt idx="2883">
                  <c:v>4.6429999999999998</c:v>
                </c:pt>
                <c:pt idx="2884">
                  <c:v>4.6429999999999998</c:v>
                </c:pt>
                <c:pt idx="2885">
                  <c:v>4.6429999999999998</c:v>
                </c:pt>
                <c:pt idx="2886">
                  <c:v>4.6429999999999998</c:v>
                </c:pt>
                <c:pt idx="2887">
                  <c:v>4.6479999999999997</c:v>
                </c:pt>
                <c:pt idx="2888">
                  <c:v>4.6429999999999998</c:v>
                </c:pt>
                <c:pt idx="2889">
                  <c:v>4.6429999999999998</c:v>
                </c:pt>
                <c:pt idx="2890">
                  <c:v>4.6429999999999998</c:v>
                </c:pt>
                <c:pt idx="2891">
                  <c:v>4.6429999999999998</c:v>
                </c:pt>
                <c:pt idx="2892">
                  <c:v>4.6479999999999997</c:v>
                </c:pt>
                <c:pt idx="2893">
                  <c:v>4.6479999999999997</c:v>
                </c:pt>
                <c:pt idx="2894">
                  <c:v>4.6479999999999997</c:v>
                </c:pt>
                <c:pt idx="2895">
                  <c:v>4.6529999999999996</c:v>
                </c:pt>
                <c:pt idx="2896">
                  <c:v>4.6529999999999996</c:v>
                </c:pt>
                <c:pt idx="2897">
                  <c:v>4.6529999999999996</c:v>
                </c:pt>
                <c:pt idx="2898">
                  <c:v>4.6529999999999996</c:v>
                </c:pt>
                <c:pt idx="2899">
                  <c:v>4.6529999999999996</c:v>
                </c:pt>
                <c:pt idx="2900">
                  <c:v>4.6529999999999996</c:v>
                </c:pt>
                <c:pt idx="2901">
                  <c:v>4.6529999999999996</c:v>
                </c:pt>
                <c:pt idx="2902">
                  <c:v>4.6529999999999996</c:v>
                </c:pt>
                <c:pt idx="2903">
                  <c:v>4.6529999999999996</c:v>
                </c:pt>
                <c:pt idx="2904">
                  <c:v>4.6479999999999997</c:v>
                </c:pt>
                <c:pt idx="2905">
                  <c:v>4.6479999999999997</c:v>
                </c:pt>
                <c:pt idx="2906">
                  <c:v>4.6479999999999997</c:v>
                </c:pt>
                <c:pt idx="2907">
                  <c:v>4.6479999999999997</c:v>
                </c:pt>
                <c:pt idx="2908">
                  <c:v>4.6529999999999996</c:v>
                </c:pt>
                <c:pt idx="2909">
                  <c:v>4.6479999999999997</c:v>
                </c:pt>
                <c:pt idx="2910">
                  <c:v>4.6529999999999996</c:v>
                </c:pt>
                <c:pt idx="2911">
                  <c:v>4.6479999999999997</c:v>
                </c:pt>
                <c:pt idx="2912">
                  <c:v>4.6529999999999996</c:v>
                </c:pt>
                <c:pt idx="2913">
                  <c:v>4.6529999999999996</c:v>
                </c:pt>
                <c:pt idx="2914">
                  <c:v>4.6529999999999996</c:v>
                </c:pt>
                <c:pt idx="2915">
                  <c:v>4.6529999999999996</c:v>
                </c:pt>
                <c:pt idx="2916">
                  <c:v>4.6529999999999996</c:v>
                </c:pt>
                <c:pt idx="2917">
                  <c:v>4.6580000000000004</c:v>
                </c:pt>
                <c:pt idx="2918">
                  <c:v>4.6580000000000004</c:v>
                </c:pt>
                <c:pt idx="2919">
                  <c:v>4.6580000000000004</c:v>
                </c:pt>
                <c:pt idx="2920">
                  <c:v>4.6580000000000004</c:v>
                </c:pt>
                <c:pt idx="2921">
                  <c:v>4.6630000000000003</c:v>
                </c:pt>
                <c:pt idx="2922">
                  <c:v>4.6580000000000004</c:v>
                </c:pt>
                <c:pt idx="2923">
                  <c:v>4.6580000000000004</c:v>
                </c:pt>
                <c:pt idx="2924">
                  <c:v>4.6630000000000003</c:v>
                </c:pt>
                <c:pt idx="2925">
                  <c:v>4.6580000000000004</c:v>
                </c:pt>
                <c:pt idx="2926">
                  <c:v>4.6630000000000003</c:v>
                </c:pt>
                <c:pt idx="2927">
                  <c:v>4.6580000000000004</c:v>
                </c:pt>
                <c:pt idx="2928">
                  <c:v>4.6630000000000003</c:v>
                </c:pt>
                <c:pt idx="2929">
                  <c:v>4.6630000000000003</c:v>
                </c:pt>
                <c:pt idx="2930">
                  <c:v>4.6580000000000004</c:v>
                </c:pt>
                <c:pt idx="2931">
                  <c:v>4.6580000000000004</c:v>
                </c:pt>
                <c:pt idx="2932">
                  <c:v>4.6580000000000004</c:v>
                </c:pt>
                <c:pt idx="2933">
                  <c:v>4.6580000000000004</c:v>
                </c:pt>
                <c:pt idx="2934">
                  <c:v>4.6580000000000004</c:v>
                </c:pt>
                <c:pt idx="2935">
                  <c:v>4.6580000000000004</c:v>
                </c:pt>
                <c:pt idx="2936">
                  <c:v>4.6580000000000004</c:v>
                </c:pt>
                <c:pt idx="2937">
                  <c:v>4.6580000000000004</c:v>
                </c:pt>
                <c:pt idx="2938">
                  <c:v>4.6580000000000004</c:v>
                </c:pt>
                <c:pt idx="2939">
                  <c:v>4.6580000000000004</c:v>
                </c:pt>
                <c:pt idx="2940">
                  <c:v>4.6580000000000004</c:v>
                </c:pt>
                <c:pt idx="2941">
                  <c:v>4.6630000000000003</c:v>
                </c:pt>
                <c:pt idx="2942">
                  <c:v>4.6630000000000003</c:v>
                </c:pt>
                <c:pt idx="2943">
                  <c:v>4.6630000000000003</c:v>
                </c:pt>
                <c:pt idx="2944">
                  <c:v>4.6630000000000003</c:v>
                </c:pt>
                <c:pt idx="2945">
                  <c:v>4.6680000000000001</c:v>
                </c:pt>
                <c:pt idx="2946">
                  <c:v>4.6630000000000003</c:v>
                </c:pt>
                <c:pt idx="2947">
                  <c:v>4.6680000000000001</c:v>
                </c:pt>
                <c:pt idx="2948">
                  <c:v>4.6680000000000001</c:v>
                </c:pt>
                <c:pt idx="2949">
                  <c:v>4.6680000000000001</c:v>
                </c:pt>
                <c:pt idx="2950">
                  <c:v>4.6680000000000001</c:v>
                </c:pt>
                <c:pt idx="2951">
                  <c:v>4.6680000000000001</c:v>
                </c:pt>
                <c:pt idx="2952">
                  <c:v>4.6680000000000001</c:v>
                </c:pt>
                <c:pt idx="2953">
                  <c:v>4.6680000000000001</c:v>
                </c:pt>
                <c:pt idx="2954">
                  <c:v>4.673</c:v>
                </c:pt>
                <c:pt idx="2955">
                  <c:v>4.673</c:v>
                </c:pt>
                <c:pt idx="2956">
                  <c:v>4.6680000000000001</c:v>
                </c:pt>
                <c:pt idx="2957">
                  <c:v>4.6680000000000001</c:v>
                </c:pt>
                <c:pt idx="2958">
                  <c:v>4.6630000000000003</c:v>
                </c:pt>
                <c:pt idx="2959">
                  <c:v>4.6680000000000001</c:v>
                </c:pt>
                <c:pt idx="2960">
                  <c:v>4.6630000000000003</c:v>
                </c:pt>
                <c:pt idx="2961">
                  <c:v>4.6630000000000003</c:v>
                </c:pt>
                <c:pt idx="2962">
                  <c:v>4.6680000000000001</c:v>
                </c:pt>
                <c:pt idx="2963">
                  <c:v>4.6680000000000001</c:v>
                </c:pt>
                <c:pt idx="2964">
                  <c:v>4.6630000000000003</c:v>
                </c:pt>
                <c:pt idx="2965">
                  <c:v>4.6630000000000003</c:v>
                </c:pt>
                <c:pt idx="2966">
                  <c:v>4.6630000000000003</c:v>
                </c:pt>
                <c:pt idx="2967">
                  <c:v>4.6630000000000003</c:v>
                </c:pt>
                <c:pt idx="2968">
                  <c:v>4.6680000000000001</c:v>
                </c:pt>
                <c:pt idx="2969">
                  <c:v>4.6680000000000001</c:v>
                </c:pt>
                <c:pt idx="2970">
                  <c:v>4.6630000000000003</c:v>
                </c:pt>
                <c:pt idx="2971">
                  <c:v>4.6630000000000003</c:v>
                </c:pt>
                <c:pt idx="2972">
                  <c:v>4.6630000000000003</c:v>
                </c:pt>
                <c:pt idx="2973">
                  <c:v>4.6680000000000001</c:v>
                </c:pt>
                <c:pt idx="2974">
                  <c:v>4.6630000000000003</c:v>
                </c:pt>
                <c:pt idx="2975">
                  <c:v>4.6630000000000003</c:v>
                </c:pt>
                <c:pt idx="2976">
                  <c:v>4.6680000000000001</c:v>
                </c:pt>
                <c:pt idx="2977">
                  <c:v>4.6680000000000001</c:v>
                </c:pt>
                <c:pt idx="2978">
                  <c:v>4.6680000000000001</c:v>
                </c:pt>
                <c:pt idx="2979">
                  <c:v>4.6680000000000001</c:v>
                </c:pt>
                <c:pt idx="2980">
                  <c:v>4.6680000000000001</c:v>
                </c:pt>
                <c:pt idx="2981">
                  <c:v>4.6680000000000001</c:v>
                </c:pt>
                <c:pt idx="2982">
                  <c:v>4.6680000000000001</c:v>
                </c:pt>
                <c:pt idx="2983">
                  <c:v>4.6680000000000001</c:v>
                </c:pt>
                <c:pt idx="2984">
                  <c:v>4.6680000000000001</c:v>
                </c:pt>
                <c:pt idx="2985">
                  <c:v>4.6680000000000001</c:v>
                </c:pt>
                <c:pt idx="2986">
                  <c:v>4.6680000000000001</c:v>
                </c:pt>
                <c:pt idx="2987">
                  <c:v>4.6680000000000001</c:v>
                </c:pt>
                <c:pt idx="2988">
                  <c:v>4.6680000000000001</c:v>
                </c:pt>
                <c:pt idx="2989">
                  <c:v>4.6680000000000001</c:v>
                </c:pt>
                <c:pt idx="2990">
                  <c:v>4.673</c:v>
                </c:pt>
                <c:pt idx="2991">
                  <c:v>4.673</c:v>
                </c:pt>
                <c:pt idx="2992">
                  <c:v>4.673</c:v>
                </c:pt>
                <c:pt idx="2993">
                  <c:v>4.673</c:v>
                </c:pt>
                <c:pt idx="2994">
                  <c:v>4.6680000000000001</c:v>
                </c:pt>
                <c:pt idx="2995">
                  <c:v>4.673</c:v>
                </c:pt>
                <c:pt idx="2996">
                  <c:v>4.6680000000000001</c:v>
                </c:pt>
                <c:pt idx="2997">
                  <c:v>4.6680000000000001</c:v>
                </c:pt>
                <c:pt idx="2998">
                  <c:v>4.673</c:v>
                </c:pt>
                <c:pt idx="2999">
                  <c:v>4.673</c:v>
                </c:pt>
                <c:pt idx="3000">
                  <c:v>4.673</c:v>
                </c:pt>
                <c:pt idx="3001">
                  <c:v>4.673</c:v>
                </c:pt>
                <c:pt idx="3002">
                  <c:v>4.6769999999999996</c:v>
                </c:pt>
                <c:pt idx="3003">
                  <c:v>4.6769999999999996</c:v>
                </c:pt>
                <c:pt idx="3004">
                  <c:v>4.6769999999999996</c:v>
                </c:pt>
                <c:pt idx="3005">
                  <c:v>4.6769999999999996</c:v>
                </c:pt>
                <c:pt idx="3006">
                  <c:v>4.6769999999999996</c:v>
                </c:pt>
                <c:pt idx="3007">
                  <c:v>4.6769999999999996</c:v>
                </c:pt>
                <c:pt idx="3008">
                  <c:v>4.673</c:v>
                </c:pt>
                <c:pt idx="3009">
                  <c:v>4.6769999999999996</c:v>
                </c:pt>
                <c:pt idx="3010">
                  <c:v>4.6769999999999996</c:v>
                </c:pt>
                <c:pt idx="3011">
                  <c:v>4.6769999999999996</c:v>
                </c:pt>
                <c:pt idx="3012">
                  <c:v>4.6769999999999996</c:v>
                </c:pt>
                <c:pt idx="3013">
                  <c:v>4.6769999999999996</c:v>
                </c:pt>
                <c:pt idx="3014">
                  <c:v>4.6769999999999996</c:v>
                </c:pt>
                <c:pt idx="3015">
                  <c:v>4.6820000000000004</c:v>
                </c:pt>
                <c:pt idx="3016">
                  <c:v>4.6820000000000004</c:v>
                </c:pt>
                <c:pt idx="3017">
                  <c:v>4.6769999999999996</c:v>
                </c:pt>
                <c:pt idx="3018">
                  <c:v>4.6769999999999996</c:v>
                </c:pt>
                <c:pt idx="3019">
                  <c:v>4.6769999999999996</c:v>
                </c:pt>
                <c:pt idx="3020">
                  <c:v>4.6769999999999996</c:v>
                </c:pt>
                <c:pt idx="3021">
                  <c:v>4.6769999999999996</c:v>
                </c:pt>
                <c:pt idx="3022">
                  <c:v>4.6769999999999996</c:v>
                </c:pt>
                <c:pt idx="3023">
                  <c:v>4.6820000000000004</c:v>
                </c:pt>
                <c:pt idx="3024">
                  <c:v>4.6820000000000004</c:v>
                </c:pt>
                <c:pt idx="3025">
                  <c:v>4.6820000000000004</c:v>
                </c:pt>
                <c:pt idx="3026">
                  <c:v>4.6820000000000004</c:v>
                </c:pt>
                <c:pt idx="3027">
                  <c:v>4.6870000000000003</c:v>
                </c:pt>
                <c:pt idx="3028">
                  <c:v>4.6870000000000003</c:v>
                </c:pt>
                <c:pt idx="3029">
                  <c:v>4.6820000000000004</c:v>
                </c:pt>
                <c:pt idx="3030">
                  <c:v>4.6820000000000004</c:v>
                </c:pt>
                <c:pt idx="3031">
                  <c:v>4.6870000000000003</c:v>
                </c:pt>
                <c:pt idx="3032">
                  <c:v>4.6870000000000003</c:v>
                </c:pt>
                <c:pt idx="3033">
                  <c:v>4.6870000000000003</c:v>
                </c:pt>
                <c:pt idx="3034">
                  <c:v>4.6820000000000004</c:v>
                </c:pt>
                <c:pt idx="3035">
                  <c:v>4.6820000000000004</c:v>
                </c:pt>
                <c:pt idx="3036">
                  <c:v>4.6820000000000004</c:v>
                </c:pt>
                <c:pt idx="3037">
                  <c:v>4.6820000000000004</c:v>
                </c:pt>
                <c:pt idx="3038">
                  <c:v>4.6870000000000003</c:v>
                </c:pt>
                <c:pt idx="3039">
                  <c:v>4.6870000000000003</c:v>
                </c:pt>
                <c:pt idx="3040">
                  <c:v>4.6820000000000004</c:v>
                </c:pt>
                <c:pt idx="3041">
                  <c:v>4.6870000000000003</c:v>
                </c:pt>
                <c:pt idx="3042">
                  <c:v>4.6820000000000004</c:v>
                </c:pt>
                <c:pt idx="3043">
                  <c:v>4.6870000000000003</c:v>
                </c:pt>
                <c:pt idx="3044">
                  <c:v>4.6870000000000003</c:v>
                </c:pt>
                <c:pt idx="3045">
                  <c:v>4.6870000000000003</c:v>
                </c:pt>
                <c:pt idx="3046">
                  <c:v>4.6870000000000003</c:v>
                </c:pt>
                <c:pt idx="3047">
                  <c:v>4.6870000000000003</c:v>
                </c:pt>
                <c:pt idx="3048">
                  <c:v>4.6820000000000004</c:v>
                </c:pt>
                <c:pt idx="3049">
                  <c:v>4.6870000000000003</c:v>
                </c:pt>
                <c:pt idx="3050">
                  <c:v>4.6920000000000002</c:v>
                </c:pt>
                <c:pt idx="3051">
                  <c:v>4.6920000000000002</c:v>
                </c:pt>
                <c:pt idx="3052">
                  <c:v>4.6970000000000001</c:v>
                </c:pt>
                <c:pt idx="3053">
                  <c:v>4.6970000000000001</c:v>
                </c:pt>
                <c:pt idx="3054">
                  <c:v>4.6970000000000001</c:v>
                </c:pt>
                <c:pt idx="3055">
                  <c:v>4.6920000000000002</c:v>
                </c:pt>
                <c:pt idx="3056">
                  <c:v>4.6970000000000001</c:v>
                </c:pt>
                <c:pt idx="3057">
                  <c:v>4.6970000000000001</c:v>
                </c:pt>
                <c:pt idx="3058">
                  <c:v>4.702</c:v>
                </c:pt>
                <c:pt idx="3059">
                  <c:v>4.6970000000000001</c:v>
                </c:pt>
                <c:pt idx="3060">
                  <c:v>4.6970000000000001</c:v>
                </c:pt>
                <c:pt idx="3061">
                  <c:v>4.6970000000000001</c:v>
                </c:pt>
                <c:pt idx="3062">
                  <c:v>4.6970000000000001</c:v>
                </c:pt>
                <c:pt idx="3063">
                  <c:v>4.6970000000000001</c:v>
                </c:pt>
                <c:pt idx="3064">
                  <c:v>4.6970000000000001</c:v>
                </c:pt>
                <c:pt idx="3065">
                  <c:v>4.6920000000000002</c:v>
                </c:pt>
                <c:pt idx="3066">
                  <c:v>4.6920000000000002</c:v>
                </c:pt>
                <c:pt idx="3067">
                  <c:v>4.6920000000000002</c:v>
                </c:pt>
                <c:pt idx="3068">
                  <c:v>4.6920000000000002</c:v>
                </c:pt>
                <c:pt idx="3069">
                  <c:v>4.6920000000000002</c:v>
                </c:pt>
                <c:pt idx="3070">
                  <c:v>4.6920000000000002</c:v>
                </c:pt>
                <c:pt idx="3071">
                  <c:v>4.6970000000000001</c:v>
                </c:pt>
                <c:pt idx="3072">
                  <c:v>4.6970000000000001</c:v>
                </c:pt>
                <c:pt idx="3073">
                  <c:v>4.6970000000000001</c:v>
                </c:pt>
                <c:pt idx="3074">
                  <c:v>4.6970000000000001</c:v>
                </c:pt>
                <c:pt idx="3075">
                  <c:v>4.702</c:v>
                </c:pt>
                <c:pt idx="3076">
                  <c:v>4.702</c:v>
                </c:pt>
                <c:pt idx="3077">
                  <c:v>4.702</c:v>
                </c:pt>
                <c:pt idx="3078">
                  <c:v>4.702</c:v>
                </c:pt>
                <c:pt idx="3079">
                  <c:v>4.702</c:v>
                </c:pt>
                <c:pt idx="3080">
                  <c:v>4.7069999999999999</c:v>
                </c:pt>
                <c:pt idx="3081">
                  <c:v>4.7069999999999999</c:v>
                </c:pt>
                <c:pt idx="3082">
                  <c:v>4.702</c:v>
                </c:pt>
                <c:pt idx="3083">
                  <c:v>4.702</c:v>
                </c:pt>
                <c:pt idx="3084">
                  <c:v>4.7069999999999999</c:v>
                </c:pt>
                <c:pt idx="3085">
                  <c:v>4.7069999999999999</c:v>
                </c:pt>
                <c:pt idx="3086">
                  <c:v>4.7069999999999999</c:v>
                </c:pt>
                <c:pt idx="3087">
                  <c:v>4.7069999999999999</c:v>
                </c:pt>
                <c:pt idx="3088">
                  <c:v>4.7069999999999999</c:v>
                </c:pt>
                <c:pt idx="3089">
                  <c:v>4.702</c:v>
                </c:pt>
                <c:pt idx="3090">
                  <c:v>4.7069999999999999</c:v>
                </c:pt>
                <c:pt idx="3091">
                  <c:v>4.702</c:v>
                </c:pt>
                <c:pt idx="3092">
                  <c:v>4.702</c:v>
                </c:pt>
                <c:pt idx="3093">
                  <c:v>4.702</c:v>
                </c:pt>
                <c:pt idx="3094">
                  <c:v>4.702</c:v>
                </c:pt>
                <c:pt idx="3095">
                  <c:v>4.7069999999999999</c:v>
                </c:pt>
                <c:pt idx="3096">
                  <c:v>4.7069999999999999</c:v>
                </c:pt>
                <c:pt idx="3097">
                  <c:v>4.7119999999999997</c:v>
                </c:pt>
                <c:pt idx="3098">
                  <c:v>4.7069999999999999</c:v>
                </c:pt>
                <c:pt idx="3099">
                  <c:v>4.7069999999999999</c:v>
                </c:pt>
                <c:pt idx="3100">
                  <c:v>4.7069999999999999</c:v>
                </c:pt>
                <c:pt idx="3101">
                  <c:v>4.7069999999999999</c:v>
                </c:pt>
                <c:pt idx="3102">
                  <c:v>4.7069999999999999</c:v>
                </c:pt>
                <c:pt idx="3103">
                  <c:v>4.7069999999999999</c:v>
                </c:pt>
                <c:pt idx="3104">
                  <c:v>4.7069999999999999</c:v>
                </c:pt>
                <c:pt idx="3105">
                  <c:v>4.7069999999999999</c:v>
                </c:pt>
                <c:pt idx="3106">
                  <c:v>4.7119999999999997</c:v>
                </c:pt>
                <c:pt idx="3107">
                  <c:v>4.7119999999999997</c:v>
                </c:pt>
                <c:pt idx="3108">
                  <c:v>4.7069999999999999</c:v>
                </c:pt>
                <c:pt idx="3109">
                  <c:v>4.7119999999999997</c:v>
                </c:pt>
                <c:pt idx="3110">
                  <c:v>4.7119999999999997</c:v>
                </c:pt>
                <c:pt idx="3111">
                  <c:v>4.7119999999999997</c:v>
                </c:pt>
                <c:pt idx="3112">
                  <c:v>4.7119999999999997</c:v>
                </c:pt>
                <c:pt idx="3113">
                  <c:v>4.7069999999999999</c:v>
                </c:pt>
                <c:pt idx="3114">
                  <c:v>4.7119999999999997</c:v>
                </c:pt>
                <c:pt idx="3115">
                  <c:v>4.7119999999999997</c:v>
                </c:pt>
                <c:pt idx="3116">
                  <c:v>4.7119999999999997</c:v>
                </c:pt>
                <c:pt idx="3117">
                  <c:v>4.7169999999999996</c:v>
                </c:pt>
                <c:pt idx="3118">
                  <c:v>4.7119999999999997</c:v>
                </c:pt>
                <c:pt idx="3119">
                  <c:v>4.7119999999999997</c:v>
                </c:pt>
                <c:pt idx="3120">
                  <c:v>4.7119999999999997</c:v>
                </c:pt>
                <c:pt idx="3121">
                  <c:v>4.7169999999999996</c:v>
                </c:pt>
                <c:pt idx="3122">
                  <c:v>4.7169999999999996</c:v>
                </c:pt>
                <c:pt idx="3123">
                  <c:v>4.7169999999999996</c:v>
                </c:pt>
                <c:pt idx="3124">
                  <c:v>4.7169999999999996</c:v>
                </c:pt>
                <c:pt idx="3125">
                  <c:v>4.7119999999999997</c:v>
                </c:pt>
                <c:pt idx="3126">
                  <c:v>4.7169999999999996</c:v>
                </c:pt>
                <c:pt idx="3127">
                  <c:v>4.7169999999999996</c:v>
                </c:pt>
                <c:pt idx="3128">
                  <c:v>4.7169999999999996</c:v>
                </c:pt>
                <c:pt idx="3129">
                  <c:v>4.7169999999999996</c:v>
                </c:pt>
                <c:pt idx="3130">
                  <c:v>4.7169999999999996</c:v>
                </c:pt>
                <c:pt idx="3131">
                  <c:v>4.7169999999999996</c:v>
                </c:pt>
                <c:pt idx="3132">
                  <c:v>4.7169999999999996</c:v>
                </c:pt>
                <c:pt idx="3133">
                  <c:v>4.7210000000000001</c:v>
                </c:pt>
                <c:pt idx="3134">
                  <c:v>4.7169999999999996</c:v>
                </c:pt>
                <c:pt idx="3135">
                  <c:v>4.7169999999999996</c:v>
                </c:pt>
                <c:pt idx="3136">
                  <c:v>4.7169999999999996</c:v>
                </c:pt>
                <c:pt idx="3137">
                  <c:v>4.7169999999999996</c:v>
                </c:pt>
                <c:pt idx="3138">
                  <c:v>4.7169999999999996</c:v>
                </c:pt>
                <c:pt idx="3139">
                  <c:v>4.7119999999999997</c:v>
                </c:pt>
                <c:pt idx="3140">
                  <c:v>4.7169999999999996</c:v>
                </c:pt>
                <c:pt idx="3141">
                  <c:v>4.7210000000000001</c:v>
                </c:pt>
                <c:pt idx="3142">
                  <c:v>4.7210000000000001</c:v>
                </c:pt>
                <c:pt idx="3143">
                  <c:v>4.7210000000000001</c:v>
                </c:pt>
                <c:pt idx="3144">
                  <c:v>4.7210000000000001</c:v>
                </c:pt>
                <c:pt idx="3145">
                  <c:v>4.7210000000000001</c:v>
                </c:pt>
                <c:pt idx="3146">
                  <c:v>4.7210000000000001</c:v>
                </c:pt>
                <c:pt idx="3147">
                  <c:v>4.7210000000000001</c:v>
                </c:pt>
                <c:pt idx="3148">
                  <c:v>4.7210000000000001</c:v>
                </c:pt>
                <c:pt idx="3149">
                  <c:v>4.7210000000000001</c:v>
                </c:pt>
                <c:pt idx="3150">
                  <c:v>4.7210000000000001</c:v>
                </c:pt>
                <c:pt idx="3151">
                  <c:v>4.7210000000000001</c:v>
                </c:pt>
                <c:pt idx="3152">
                  <c:v>4.7210000000000001</c:v>
                </c:pt>
                <c:pt idx="3153">
                  <c:v>4.7169999999999996</c:v>
                </c:pt>
                <c:pt idx="3154">
                  <c:v>4.7210000000000001</c:v>
                </c:pt>
                <c:pt idx="3155">
                  <c:v>4.7210000000000001</c:v>
                </c:pt>
                <c:pt idx="3156">
                  <c:v>4.7210000000000001</c:v>
                </c:pt>
                <c:pt idx="3157">
                  <c:v>4.7210000000000001</c:v>
                </c:pt>
                <c:pt idx="3158">
                  <c:v>4.726</c:v>
                </c:pt>
                <c:pt idx="3159">
                  <c:v>4.726</c:v>
                </c:pt>
                <c:pt idx="3160">
                  <c:v>4.7169999999999996</c:v>
                </c:pt>
                <c:pt idx="3161">
                  <c:v>4.7210000000000001</c:v>
                </c:pt>
                <c:pt idx="3162">
                  <c:v>4.7210000000000001</c:v>
                </c:pt>
                <c:pt idx="3163">
                  <c:v>4.7169999999999996</c:v>
                </c:pt>
                <c:pt idx="3164">
                  <c:v>4.7210000000000001</c:v>
                </c:pt>
                <c:pt idx="3165">
                  <c:v>4.7210000000000001</c:v>
                </c:pt>
                <c:pt idx="3166">
                  <c:v>4.7210000000000001</c:v>
                </c:pt>
                <c:pt idx="3167">
                  <c:v>4.7210000000000001</c:v>
                </c:pt>
                <c:pt idx="3168">
                  <c:v>4.726</c:v>
                </c:pt>
                <c:pt idx="3169">
                  <c:v>4.726</c:v>
                </c:pt>
                <c:pt idx="3170">
                  <c:v>4.726</c:v>
                </c:pt>
                <c:pt idx="3171">
                  <c:v>4.726</c:v>
                </c:pt>
                <c:pt idx="3172">
                  <c:v>4.726</c:v>
                </c:pt>
                <c:pt idx="3173">
                  <c:v>4.726</c:v>
                </c:pt>
                <c:pt idx="3174">
                  <c:v>4.726</c:v>
                </c:pt>
                <c:pt idx="3175">
                  <c:v>4.726</c:v>
                </c:pt>
                <c:pt idx="3176">
                  <c:v>4.726</c:v>
                </c:pt>
                <c:pt idx="3177">
                  <c:v>4.726</c:v>
                </c:pt>
                <c:pt idx="3178">
                  <c:v>4.726</c:v>
                </c:pt>
                <c:pt idx="3179">
                  <c:v>4.7309999999999999</c:v>
                </c:pt>
                <c:pt idx="3180">
                  <c:v>4.7309999999999999</c:v>
                </c:pt>
                <c:pt idx="3181">
                  <c:v>4.7309999999999999</c:v>
                </c:pt>
                <c:pt idx="3182">
                  <c:v>4.7309999999999999</c:v>
                </c:pt>
                <c:pt idx="3183">
                  <c:v>4.7309999999999999</c:v>
                </c:pt>
                <c:pt idx="3184">
                  <c:v>4.7309999999999999</c:v>
                </c:pt>
                <c:pt idx="3185">
                  <c:v>4.726</c:v>
                </c:pt>
                <c:pt idx="3186">
                  <c:v>4.726</c:v>
                </c:pt>
                <c:pt idx="3187">
                  <c:v>4.726</c:v>
                </c:pt>
                <c:pt idx="3188">
                  <c:v>4.726</c:v>
                </c:pt>
                <c:pt idx="3189">
                  <c:v>4.726</c:v>
                </c:pt>
                <c:pt idx="3190">
                  <c:v>4.726</c:v>
                </c:pt>
                <c:pt idx="3191">
                  <c:v>4.7309999999999999</c:v>
                </c:pt>
                <c:pt idx="3192">
                  <c:v>4.7309999999999999</c:v>
                </c:pt>
                <c:pt idx="3193">
                  <c:v>4.7309999999999999</c:v>
                </c:pt>
                <c:pt idx="3194">
                  <c:v>4.7309999999999999</c:v>
                </c:pt>
                <c:pt idx="3195">
                  <c:v>4.7309999999999999</c:v>
                </c:pt>
                <c:pt idx="3196">
                  <c:v>4.7309999999999999</c:v>
                </c:pt>
                <c:pt idx="3197">
                  <c:v>4.7309999999999999</c:v>
                </c:pt>
                <c:pt idx="3198">
                  <c:v>4.7309999999999999</c:v>
                </c:pt>
                <c:pt idx="3199">
                  <c:v>4.7359999999999998</c:v>
                </c:pt>
                <c:pt idx="3200">
                  <c:v>4.7359999999999998</c:v>
                </c:pt>
                <c:pt idx="3201">
                  <c:v>4.7359999999999998</c:v>
                </c:pt>
                <c:pt idx="3202">
                  <c:v>4.7359999999999998</c:v>
                </c:pt>
                <c:pt idx="3203">
                  <c:v>4.7309999999999999</c:v>
                </c:pt>
                <c:pt idx="3204">
                  <c:v>4.7359999999999998</c:v>
                </c:pt>
                <c:pt idx="3205">
                  <c:v>4.7359999999999998</c:v>
                </c:pt>
                <c:pt idx="3206">
                  <c:v>4.7359999999999998</c:v>
                </c:pt>
                <c:pt idx="3207">
                  <c:v>4.7359999999999998</c:v>
                </c:pt>
                <c:pt idx="3208">
                  <c:v>4.7359999999999998</c:v>
                </c:pt>
                <c:pt idx="3209">
                  <c:v>4.7359999999999998</c:v>
                </c:pt>
                <c:pt idx="3210">
                  <c:v>4.7359999999999998</c:v>
                </c:pt>
                <c:pt idx="3211">
                  <c:v>4.7309999999999999</c:v>
                </c:pt>
                <c:pt idx="3212">
                  <c:v>4.7359999999999998</c:v>
                </c:pt>
                <c:pt idx="3213">
                  <c:v>4.7309999999999999</c:v>
                </c:pt>
                <c:pt idx="3214">
                  <c:v>4.726</c:v>
                </c:pt>
                <c:pt idx="3215">
                  <c:v>4.7309999999999999</c:v>
                </c:pt>
                <c:pt idx="3216">
                  <c:v>4.7359999999999998</c:v>
                </c:pt>
                <c:pt idx="3217">
                  <c:v>4.7359999999999998</c:v>
                </c:pt>
                <c:pt idx="3218">
                  <c:v>4.7359999999999998</c:v>
                </c:pt>
                <c:pt idx="3219">
                  <c:v>4.7359999999999998</c:v>
                </c:pt>
                <c:pt idx="3220">
                  <c:v>4.7359999999999998</c:v>
                </c:pt>
                <c:pt idx="3221">
                  <c:v>4.7309999999999999</c:v>
                </c:pt>
                <c:pt idx="3222">
                  <c:v>4.7409999999999997</c:v>
                </c:pt>
                <c:pt idx="3223">
                  <c:v>4.7359999999999998</c:v>
                </c:pt>
                <c:pt idx="3224">
                  <c:v>4.7359999999999998</c:v>
                </c:pt>
                <c:pt idx="3225">
                  <c:v>4.7359999999999998</c:v>
                </c:pt>
                <c:pt idx="3226">
                  <c:v>4.7409999999999997</c:v>
                </c:pt>
                <c:pt idx="3227">
                  <c:v>4.7359999999999998</c:v>
                </c:pt>
                <c:pt idx="3228">
                  <c:v>4.7409999999999997</c:v>
                </c:pt>
                <c:pt idx="3229">
                  <c:v>4.7409999999999997</c:v>
                </c:pt>
                <c:pt idx="3230">
                  <c:v>4.7409999999999997</c:v>
                </c:pt>
                <c:pt idx="3231">
                  <c:v>4.7409999999999997</c:v>
                </c:pt>
                <c:pt idx="3232">
                  <c:v>4.7409999999999997</c:v>
                </c:pt>
                <c:pt idx="3233">
                  <c:v>4.7409999999999997</c:v>
                </c:pt>
                <c:pt idx="3234">
                  <c:v>4.7409999999999997</c:v>
                </c:pt>
                <c:pt idx="3235">
                  <c:v>4.7409999999999997</c:v>
                </c:pt>
                <c:pt idx="3236">
                  <c:v>4.7409999999999997</c:v>
                </c:pt>
                <c:pt idx="3237">
                  <c:v>4.7359999999999998</c:v>
                </c:pt>
                <c:pt idx="3238">
                  <c:v>4.7359999999999998</c:v>
                </c:pt>
                <c:pt idx="3239">
                  <c:v>4.7409999999999997</c:v>
                </c:pt>
                <c:pt idx="3240">
                  <c:v>4.7409999999999997</c:v>
                </c:pt>
                <c:pt idx="3241">
                  <c:v>4.7409999999999997</c:v>
                </c:pt>
                <c:pt idx="3242">
                  <c:v>4.7409999999999997</c:v>
                </c:pt>
                <c:pt idx="3243">
                  <c:v>4.7409999999999997</c:v>
                </c:pt>
                <c:pt idx="3244">
                  <c:v>4.7409999999999997</c:v>
                </c:pt>
                <c:pt idx="3245">
                  <c:v>4.7409999999999997</c:v>
                </c:pt>
                <c:pt idx="3246">
                  <c:v>4.7409999999999997</c:v>
                </c:pt>
                <c:pt idx="3247">
                  <c:v>4.7409999999999997</c:v>
                </c:pt>
                <c:pt idx="3248">
                  <c:v>4.7409999999999997</c:v>
                </c:pt>
                <c:pt idx="3249">
                  <c:v>4.7460000000000004</c:v>
                </c:pt>
                <c:pt idx="3250">
                  <c:v>4.7460000000000004</c:v>
                </c:pt>
                <c:pt idx="3251">
                  <c:v>4.7460000000000004</c:v>
                </c:pt>
                <c:pt idx="3252">
                  <c:v>4.7510000000000003</c:v>
                </c:pt>
                <c:pt idx="3253">
                  <c:v>4.7460000000000004</c:v>
                </c:pt>
                <c:pt idx="3254">
                  <c:v>4.7460000000000004</c:v>
                </c:pt>
                <c:pt idx="3255">
                  <c:v>4.7510000000000003</c:v>
                </c:pt>
                <c:pt idx="3256">
                  <c:v>4.7460000000000004</c:v>
                </c:pt>
                <c:pt idx="3257">
                  <c:v>4.7460000000000004</c:v>
                </c:pt>
                <c:pt idx="3258">
                  <c:v>4.7460000000000004</c:v>
                </c:pt>
                <c:pt idx="3259">
                  <c:v>4.7460000000000004</c:v>
                </c:pt>
                <c:pt idx="3260">
                  <c:v>4.7460000000000004</c:v>
                </c:pt>
                <c:pt idx="3261">
                  <c:v>4.7460000000000004</c:v>
                </c:pt>
                <c:pt idx="3262">
                  <c:v>4.7460000000000004</c:v>
                </c:pt>
                <c:pt idx="3263">
                  <c:v>4.7460000000000004</c:v>
                </c:pt>
                <c:pt idx="3264">
                  <c:v>4.7460000000000004</c:v>
                </c:pt>
                <c:pt idx="3265">
                  <c:v>4.7460000000000004</c:v>
                </c:pt>
                <c:pt idx="3266">
                  <c:v>4.7460000000000004</c:v>
                </c:pt>
                <c:pt idx="3267">
                  <c:v>4.7460000000000004</c:v>
                </c:pt>
                <c:pt idx="3268">
                  <c:v>4.7409999999999997</c:v>
                </c:pt>
                <c:pt idx="3269">
                  <c:v>4.7409999999999997</c:v>
                </c:pt>
                <c:pt idx="3270">
                  <c:v>4.7460000000000004</c:v>
                </c:pt>
                <c:pt idx="3271">
                  <c:v>4.7409999999999997</c:v>
                </c:pt>
                <c:pt idx="3272">
                  <c:v>4.7460000000000004</c:v>
                </c:pt>
                <c:pt idx="3273">
                  <c:v>4.7460000000000004</c:v>
                </c:pt>
                <c:pt idx="3274">
                  <c:v>4.7460000000000004</c:v>
                </c:pt>
                <c:pt idx="3275">
                  <c:v>4.7510000000000003</c:v>
                </c:pt>
                <c:pt idx="3276">
                  <c:v>4.7560000000000002</c:v>
                </c:pt>
                <c:pt idx="3277">
                  <c:v>4.7510000000000003</c:v>
                </c:pt>
                <c:pt idx="3278">
                  <c:v>4.7510000000000003</c:v>
                </c:pt>
                <c:pt idx="3279">
                  <c:v>4.7510000000000003</c:v>
                </c:pt>
                <c:pt idx="3280">
                  <c:v>4.7510000000000003</c:v>
                </c:pt>
                <c:pt idx="3281">
                  <c:v>4.7510000000000003</c:v>
                </c:pt>
                <c:pt idx="3282">
                  <c:v>4.7510000000000003</c:v>
                </c:pt>
                <c:pt idx="3283">
                  <c:v>4.7510000000000003</c:v>
                </c:pt>
                <c:pt idx="3284">
                  <c:v>4.7510000000000003</c:v>
                </c:pt>
                <c:pt idx="3285">
                  <c:v>4.7560000000000002</c:v>
                </c:pt>
                <c:pt idx="3286">
                  <c:v>4.7510000000000003</c:v>
                </c:pt>
                <c:pt idx="3287">
                  <c:v>4.7560000000000002</c:v>
                </c:pt>
                <c:pt idx="3288">
                  <c:v>4.7560000000000002</c:v>
                </c:pt>
                <c:pt idx="3289">
                  <c:v>4.7560000000000002</c:v>
                </c:pt>
                <c:pt idx="3290">
                  <c:v>4.7510000000000003</c:v>
                </c:pt>
                <c:pt idx="3291">
                  <c:v>4.7510000000000003</c:v>
                </c:pt>
                <c:pt idx="3292">
                  <c:v>4.7510000000000003</c:v>
                </c:pt>
                <c:pt idx="3293">
                  <c:v>4.7460000000000004</c:v>
                </c:pt>
                <c:pt idx="3294">
                  <c:v>4.7510000000000003</c:v>
                </c:pt>
                <c:pt idx="3295">
                  <c:v>4.7460000000000004</c:v>
                </c:pt>
                <c:pt idx="3296">
                  <c:v>4.7510000000000003</c:v>
                </c:pt>
                <c:pt idx="3297">
                  <c:v>4.7510000000000003</c:v>
                </c:pt>
                <c:pt idx="3298">
                  <c:v>4.7510000000000003</c:v>
                </c:pt>
                <c:pt idx="3299">
                  <c:v>4.7510000000000003</c:v>
                </c:pt>
                <c:pt idx="3300">
                  <c:v>4.7560000000000002</c:v>
                </c:pt>
                <c:pt idx="3301">
                  <c:v>4.7560000000000002</c:v>
                </c:pt>
                <c:pt idx="3302">
                  <c:v>4.7560000000000002</c:v>
                </c:pt>
                <c:pt idx="3303">
                  <c:v>4.7610000000000001</c:v>
                </c:pt>
                <c:pt idx="3304">
                  <c:v>4.7560000000000002</c:v>
                </c:pt>
                <c:pt idx="3305">
                  <c:v>4.7610000000000001</c:v>
                </c:pt>
                <c:pt idx="3306">
                  <c:v>4.7560000000000002</c:v>
                </c:pt>
                <c:pt idx="3307">
                  <c:v>4.7610000000000001</c:v>
                </c:pt>
                <c:pt idx="3308">
                  <c:v>4.7560000000000002</c:v>
                </c:pt>
                <c:pt idx="3309">
                  <c:v>4.7560000000000002</c:v>
                </c:pt>
                <c:pt idx="3310">
                  <c:v>4.7560000000000002</c:v>
                </c:pt>
                <c:pt idx="3311">
                  <c:v>4.7610000000000001</c:v>
                </c:pt>
                <c:pt idx="3312">
                  <c:v>4.7610000000000001</c:v>
                </c:pt>
                <c:pt idx="3313">
                  <c:v>4.7610000000000001</c:v>
                </c:pt>
                <c:pt idx="3314">
                  <c:v>4.7560000000000002</c:v>
                </c:pt>
                <c:pt idx="3315">
                  <c:v>4.7610000000000001</c:v>
                </c:pt>
                <c:pt idx="3316">
                  <c:v>4.7610000000000001</c:v>
                </c:pt>
                <c:pt idx="3317">
                  <c:v>4.7560000000000002</c:v>
                </c:pt>
                <c:pt idx="3318">
                  <c:v>4.7560000000000002</c:v>
                </c:pt>
                <c:pt idx="3319">
                  <c:v>4.7560000000000002</c:v>
                </c:pt>
                <c:pt idx="3320">
                  <c:v>4.7510000000000003</c:v>
                </c:pt>
                <c:pt idx="3321">
                  <c:v>4.7510000000000003</c:v>
                </c:pt>
                <c:pt idx="3322">
                  <c:v>4.7560000000000002</c:v>
                </c:pt>
                <c:pt idx="3323">
                  <c:v>4.7560000000000002</c:v>
                </c:pt>
                <c:pt idx="3324">
                  <c:v>4.7560000000000002</c:v>
                </c:pt>
                <c:pt idx="3325">
                  <c:v>4.7610000000000001</c:v>
                </c:pt>
                <c:pt idx="3326">
                  <c:v>4.7610000000000001</c:v>
                </c:pt>
                <c:pt idx="3327">
                  <c:v>4.7560000000000002</c:v>
                </c:pt>
                <c:pt idx="3328">
                  <c:v>4.7610000000000001</c:v>
                </c:pt>
                <c:pt idx="3329">
                  <c:v>4.7610000000000001</c:v>
                </c:pt>
                <c:pt idx="3330">
                  <c:v>4.7610000000000001</c:v>
                </c:pt>
                <c:pt idx="3331">
                  <c:v>4.7610000000000001</c:v>
                </c:pt>
                <c:pt idx="3332">
                  <c:v>4.7610000000000001</c:v>
                </c:pt>
                <c:pt idx="3333">
                  <c:v>4.7610000000000001</c:v>
                </c:pt>
                <c:pt idx="3334">
                  <c:v>4.7649999999999997</c:v>
                </c:pt>
                <c:pt idx="3335">
                  <c:v>4.7610000000000001</c:v>
                </c:pt>
                <c:pt idx="3336">
                  <c:v>4.7610000000000001</c:v>
                </c:pt>
                <c:pt idx="3337">
                  <c:v>4.7610000000000001</c:v>
                </c:pt>
                <c:pt idx="3338">
                  <c:v>4.7649999999999997</c:v>
                </c:pt>
                <c:pt idx="3339">
                  <c:v>4.7649999999999997</c:v>
                </c:pt>
                <c:pt idx="3340">
                  <c:v>4.7610000000000001</c:v>
                </c:pt>
                <c:pt idx="3341">
                  <c:v>4.7649999999999997</c:v>
                </c:pt>
                <c:pt idx="3342">
                  <c:v>4.7649999999999997</c:v>
                </c:pt>
                <c:pt idx="3343">
                  <c:v>4.7649999999999997</c:v>
                </c:pt>
                <c:pt idx="3344">
                  <c:v>4.7610000000000001</c:v>
                </c:pt>
                <c:pt idx="3345">
                  <c:v>4.7610000000000001</c:v>
                </c:pt>
                <c:pt idx="3346">
                  <c:v>4.7610000000000001</c:v>
                </c:pt>
                <c:pt idx="3347">
                  <c:v>4.7649999999999997</c:v>
                </c:pt>
                <c:pt idx="3348">
                  <c:v>4.7610000000000001</c:v>
                </c:pt>
                <c:pt idx="3349">
                  <c:v>4.7649999999999997</c:v>
                </c:pt>
                <c:pt idx="3350">
                  <c:v>4.7610000000000001</c:v>
                </c:pt>
                <c:pt idx="3351">
                  <c:v>4.7649999999999997</c:v>
                </c:pt>
                <c:pt idx="3352">
                  <c:v>4.7610000000000001</c:v>
                </c:pt>
                <c:pt idx="3353">
                  <c:v>4.7610000000000001</c:v>
                </c:pt>
                <c:pt idx="3354">
                  <c:v>4.7610000000000001</c:v>
                </c:pt>
                <c:pt idx="3355">
                  <c:v>4.7649999999999997</c:v>
                </c:pt>
                <c:pt idx="3356">
                  <c:v>4.7649999999999997</c:v>
                </c:pt>
                <c:pt idx="3357">
                  <c:v>4.7649999999999997</c:v>
                </c:pt>
                <c:pt idx="3358">
                  <c:v>4.7649999999999997</c:v>
                </c:pt>
                <c:pt idx="3359">
                  <c:v>4.7649999999999997</c:v>
                </c:pt>
                <c:pt idx="3360">
                  <c:v>4.7699999999999996</c:v>
                </c:pt>
                <c:pt idx="3361">
                  <c:v>4.7699999999999996</c:v>
                </c:pt>
                <c:pt idx="3362">
                  <c:v>4.7699999999999996</c:v>
                </c:pt>
                <c:pt idx="3363">
                  <c:v>4.7649999999999997</c:v>
                </c:pt>
                <c:pt idx="3364">
                  <c:v>4.7699999999999996</c:v>
                </c:pt>
                <c:pt idx="3365">
                  <c:v>4.7649999999999997</c:v>
                </c:pt>
                <c:pt idx="3366">
                  <c:v>4.7699999999999996</c:v>
                </c:pt>
                <c:pt idx="3367">
                  <c:v>4.7699999999999996</c:v>
                </c:pt>
                <c:pt idx="3368">
                  <c:v>4.7649999999999997</c:v>
                </c:pt>
                <c:pt idx="3369">
                  <c:v>4.7649999999999997</c:v>
                </c:pt>
                <c:pt idx="3370">
                  <c:v>4.7699999999999996</c:v>
                </c:pt>
                <c:pt idx="3371">
                  <c:v>4.7649999999999997</c:v>
                </c:pt>
                <c:pt idx="3372">
                  <c:v>4.7699999999999996</c:v>
                </c:pt>
                <c:pt idx="3373">
                  <c:v>4.7699999999999996</c:v>
                </c:pt>
                <c:pt idx="3374">
                  <c:v>4.7699999999999996</c:v>
                </c:pt>
                <c:pt idx="3375">
                  <c:v>4.7699999999999996</c:v>
                </c:pt>
                <c:pt idx="3376">
                  <c:v>4.7699999999999996</c:v>
                </c:pt>
                <c:pt idx="3377">
                  <c:v>4.7649999999999997</c:v>
                </c:pt>
                <c:pt idx="3378">
                  <c:v>4.7649999999999997</c:v>
                </c:pt>
                <c:pt idx="3379">
                  <c:v>4.7649999999999997</c:v>
                </c:pt>
                <c:pt idx="3380">
                  <c:v>4.7649999999999997</c:v>
                </c:pt>
                <c:pt idx="3381">
                  <c:v>4.7699999999999996</c:v>
                </c:pt>
                <c:pt idx="3382">
                  <c:v>4.7699999999999996</c:v>
                </c:pt>
                <c:pt idx="3383">
                  <c:v>4.7699999999999996</c:v>
                </c:pt>
                <c:pt idx="3384">
                  <c:v>4.7750000000000004</c:v>
                </c:pt>
                <c:pt idx="3385">
                  <c:v>4.7699999999999996</c:v>
                </c:pt>
                <c:pt idx="3386">
                  <c:v>4.7750000000000004</c:v>
                </c:pt>
                <c:pt idx="3387">
                  <c:v>4.7699999999999996</c:v>
                </c:pt>
                <c:pt idx="3388">
                  <c:v>4.7750000000000004</c:v>
                </c:pt>
                <c:pt idx="3389">
                  <c:v>4.7699999999999996</c:v>
                </c:pt>
                <c:pt idx="3390">
                  <c:v>4.7750000000000004</c:v>
                </c:pt>
                <c:pt idx="3391">
                  <c:v>4.7750000000000004</c:v>
                </c:pt>
                <c:pt idx="3392">
                  <c:v>4.7699999999999996</c:v>
                </c:pt>
                <c:pt idx="3393">
                  <c:v>4.7750000000000004</c:v>
                </c:pt>
                <c:pt idx="3394">
                  <c:v>4.7699999999999996</c:v>
                </c:pt>
                <c:pt idx="3395">
                  <c:v>4.7750000000000004</c:v>
                </c:pt>
                <c:pt idx="3396">
                  <c:v>4.7699999999999996</c:v>
                </c:pt>
                <c:pt idx="3397">
                  <c:v>4.7699999999999996</c:v>
                </c:pt>
                <c:pt idx="3398">
                  <c:v>4.7750000000000004</c:v>
                </c:pt>
                <c:pt idx="3399">
                  <c:v>4.7699999999999996</c:v>
                </c:pt>
                <c:pt idx="3400">
                  <c:v>4.7699999999999996</c:v>
                </c:pt>
                <c:pt idx="3401">
                  <c:v>4.7699999999999996</c:v>
                </c:pt>
                <c:pt idx="3402">
                  <c:v>4.7699999999999996</c:v>
                </c:pt>
                <c:pt idx="3403">
                  <c:v>4.7750000000000004</c:v>
                </c:pt>
                <c:pt idx="3404">
                  <c:v>4.7699999999999996</c:v>
                </c:pt>
                <c:pt idx="3405">
                  <c:v>4.7750000000000004</c:v>
                </c:pt>
                <c:pt idx="3406">
                  <c:v>4.7750000000000004</c:v>
                </c:pt>
                <c:pt idx="3407">
                  <c:v>4.7750000000000004</c:v>
                </c:pt>
                <c:pt idx="3408">
                  <c:v>4.78</c:v>
                </c:pt>
                <c:pt idx="3409">
                  <c:v>4.7750000000000004</c:v>
                </c:pt>
                <c:pt idx="3410">
                  <c:v>4.78</c:v>
                </c:pt>
                <c:pt idx="3411">
                  <c:v>4.78</c:v>
                </c:pt>
                <c:pt idx="3412">
                  <c:v>4.78</c:v>
                </c:pt>
                <c:pt idx="3413">
                  <c:v>4.78</c:v>
                </c:pt>
                <c:pt idx="3414">
                  <c:v>4.7750000000000004</c:v>
                </c:pt>
                <c:pt idx="3415">
                  <c:v>4.7750000000000004</c:v>
                </c:pt>
                <c:pt idx="3416">
                  <c:v>4.78</c:v>
                </c:pt>
                <c:pt idx="3417">
                  <c:v>4.7750000000000004</c:v>
                </c:pt>
                <c:pt idx="3418">
                  <c:v>4.78</c:v>
                </c:pt>
                <c:pt idx="3419">
                  <c:v>4.78</c:v>
                </c:pt>
                <c:pt idx="3420">
                  <c:v>4.78</c:v>
                </c:pt>
                <c:pt idx="3421">
                  <c:v>4.78</c:v>
                </c:pt>
                <c:pt idx="3422">
                  <c:v>4.78</c:v>
                </c:pt>
                <c:pt idx="3423">
                  <c:v>4.7750000000000004</c:v>
                </c:pt>
                <c:pt idx="3424">
                  <c:v>4.78</c:v>
                </c:pt>
                <c:pt idx="3425">
                  <c:v>4.7750000000000004</c:v>
                </c:pt>
                <c:pt idx="3426">
                  <c:v>4.78</c:v>
                </c:pt>
                <c:pt idx="3427">
                  <c:v>4.78</c:v>
                </c:pt>
                <c:pt idx="3428">
                  <c:v>4.78</c:v>
                </c:pt>
                <c:pt idx="3429">
                  <c:v>4.7750000000000004</c:v>
                </c:pt>
                <c:pt idx="3430">
                  <c:v>4.78</c:v>
                </c:pt>
                <c:pt idx="3431">
                  <c:v>4.7850000000000001</c:v>
                </c:pt>
                <c:pt idx="3432">
                  <c:v>4.78</c:v>
                </c:pt>
                <c:pt idx="3433">
                  <c:v>4.78</c:v>
                </c:pt>
                <c:pt idx="3434">
                  <c:v>4.78</c:v>
                </c:pt>
                <c:pt idx="3435">
                  <c:v>4.78</c:v>
                </c:pt>
                <c:pt idx="3436">
                  <c:v>4.78</c:v>
                </c:pt>
                <c:pt idx="3437">
                  <c:v>4.78</c:v>
                </c:pt>
                <c:pt idx="3438">
                  <c:v>4.7850000000000001</c:v>
                </c:pt>
                <c:pt idx="3439">
                  <c:v>4.78</c:v>
                </c:pt>
                <c:pt idx="3440">
                  <c:v>4.78</c:v>
                </c:pt>
                <c:pt idx="3441">
                  <c:v>4.7850000000000001</c:v>
                </c:pt>
                <c:pt idx="3442">
                  <c:v>4.78</c:v>
                </c:pt>
                <c:pt idx="3443">
                  <c:v>4.7850000000000001</c:v>
                </c:pt>
                <c:pt idx="3444">
                  <c:v>4.7850000000000001</c:v>
                </c:pt>
                <c:pt idx="3445">
                  <c:v>4.7850000000000001</c:v>
                </c:pt>
                <c:pt idx="3446">
                  <c:v>4.7850000000000001</c:v>
                </c:pt>
                <c:pt idx="3447">
                  <c:v>4.7850000000000001</c:v>
                </c:pt>
                <c:pt idx="3448">
                  <c:v>4.7850000000000001</c:v>
                </c:pt>
                <c:pt idx="3449">
                  <c:v>4.7850000000000001</c:v>
                </c:pt>
                <c:pt idx="3450">
                  <c:v>4.78</c:v>
                </c:pt>
                <c:pt idx="3451">
                  <c:v>4.78</c:v>
                </c:pt>
                <c:pt idx="3452">
                  <c:v>4.78</c:v>
                </c:pt>
                <c:pt idx="3453">
                  <c:v>4.7850000000000001</c:v>
                </c:pt>
                <c:pt idx="3454">
                  <c:v>4.78</c:v>
                </c:pt>
                <c:pt idx="3455">
                  <c:v>4.7850000000000001</c:v>
                </c:pt>
                <c:pt idx="3456">
                  <c:v>4.7850000000000001</c:v>
                </c:pt>
                <c:pt idx="3457">
                  <c:v>4.7850000000000001</c:v>
                </c:pt>
                <c:pt idx="3458">
                  <c:v>4.7850000000000001</c:v>
                </c:pt>
                <c:pt idx="3459">
                  <c:v>4.7850000000000001</c:v>
                </c:pt>
                <c:pt idx="3460">
                  <c:v>4.7850000000000001</c:v>
                </c:pt>
                <c:pt idx="3461">
                  <c:v>4.7850000000000001</c:v>
                </c:pt>
                <c:pt idx="3462">
                  <c:v>4.7850000000000001</c:v>
                </c:pt>
                <c:pt idx="3463">
                  <c:v>4.7850000000000001</c:v>
                </c:pt>
                <c:pt idx="3464">
                  <c:v>4.7949999999999999</c:v>
                </c:pt>
                <c:pt idx="3465">
                  <c:v>4.79</c:v>
                </c:pt>
                <c:pt idx="3466">
                  <c:v>4.79</c:v>
                </c:pt>
                <c:pt idx="3467">
                  <c:v>4.79</c:v>
                </c:pt>
                <c:pt idx="3468">
                  <c:v>4.79</c:v>
                </c:pt>
                <c:pt idx="3469">
                  <c:v>4.79</c:v>
                </c:pt>
                <c:pt idx="3470">
                  <c:v>4.79</c:v>
                </c:pt>
                <c:pt idx="3471">
                  <c:v>4.7850000000000001</c:v>
                </c:pt>
                <c:pt idx="3472">
                  <c:v>4.79</c:v>
                </c:pt>
                <c:pt idx="3473">
                  <c:v>4.79</c:v>
                </c:pt>
                <c:pt idx="3474">
                  <c:v>4.79</c:v>
                </c:pt>
                <c:pt idx="3475">
                  <c:v>4.7850000000000001</c:v>
                </c:pt>
                <c:pt idx="3476">
                  <c:v>4.79</c:v>
                </c:pt>
                <c:pt idx="3477">
                  <c:v>4.7850000000000001</c:v>
                </c:pt>
                <c:pt idx="3478">
                  <c:v>4.7850000000000001</c:v>
                </c:pt>
                <c:pt idx="3479">
                  <c:v>4.79</c:v>
                </c:pt>
                <c:pt idx="3480">
                  <c:v>4.79</c:v>
                </c:pt>
                <c:pt idx="3481">
                  <c:v>4.7850000000000001</c:v>
                </c:pt>
                <c:pt idx="3482">
                  <c:v>4.7850000000000001</c:v>
                </c:pt>
                <c:pt idx="3483">
                  <c:v>4.7850000000000001</c:v>
                </c:pt>
                <c:pt idx="3484">
                  <c:v>4.79</c:v>
                </c:pt>
                <c:pt idx="3485">
                  <c:v>4.7850000000000001</c:v>
                </c:pt>
                <c:pt idx="3486">
                  <c:v>4.79</c:v>
                </c:pt>
                <c:pt idx="3487">
                  <c:v>4.79</c:v>
                </c:pt>
                <c:pt idx="3488">
                  <c:v>4.79</c:v>
                </c:pt>
                <c:pt idx="3489">
                  <c:v>4.79</c:v>
                </c:pt>
                <c:pt idx="3490">
                  <c:v>4.7949999999999999</c:v>
                </c:pt>
                <c:pt idx="3491">
                  <c:v>4.7949999999999999</c:v>
                </c:pt>
                <c:pt idx="3492">
                  <c:v>4.7949999999999999</c:v>
                </c:pt>
                <c:pt idx="3493">
                  <c:v>4.79</c:v>
                </c:pt>
                <c:pt idx="3494">
                  <c:v>4.79</c:v>
                </c:pt>
                <c:pt idx="3495">
                  <c:v>4.79</c:v>
                </c:pt>
                <c:pt idx="3496">
                  <c:v>4.79</c:v>
                </c:pt>
                <c:pt idx="3497">
                  <c:v>4.7949999999999999</c:v>
                </c:pt>
                <c:pt idx="3498">
                  <c:v>4.79</c:v>
                </c:pt>
                <c:pt idx="3499">
                  <c:v>4.79</c:v>
                </c:pt>
                <c:pt idx="3500">
                  <c:v>4.7949999999999999</c:v>
                </c:pt>
                <c:pt idx="3501">
                  <c:v>4.79</c:v>
                </c:pt>
                <c:pt idx="3502">
                  <c:v>4.7949999999999999</c:v>
                </c:pt>
                <c:pt idx="3503">
                  <c:v>4.7949999999999999</c:v>
                </c:pt>
                <c:pt idx="3504">
                  <c:v>4.7949999999999999</c:v>
                </c:pt>
                <c:pt idx="3505">
                  <c:v>4.79</c:v>
                </c:pt>
                <c:pt idx="3506">
                  <c:v>4.79</c:v>
                </c:pt>
                <c:pt idx="3507">
                  <c:v>4.79</c:v>
                </c:pt>
                <c:pt idx="3508">
                  <c:v>4.79</c:v>
                </c:pt>
                <c:pt idx="3509">
                  <c:v>4.79</c:v>
                </c:pt>
                <c:pt idx="3510">
                  <c:v>4.79</c:v>
                </c:pt>
                <c:pt idx="3511">
                  <c:v>4.79</c:v>
                </c:pt>
                <c:pt idx="3512">
                  <c:v>4.7949999999999999</c:v>
                </c:pt>
                <c:pt idx="3513">
                  <c:v>4.7949999999999999</c:v>
                </c:pt>
                <c:pt idx="3514">
                  <c:v>4.8</c:v>
                </c:pt>
                <c:pt idx="3515">
                  <c:v>4.8</c:v>
                </c:pt>
                <c:pt idx="3516">
                  <c:v>4.7949999999999999</c:v>
                </c:pt>
                <c:pt idx="3517">
                  <c:v>4.7949999999999999</c:v>
                </c:pt>
                <c:pt idx="3518">
                  <c:v>4.7949999999999999</c:v>
                </c:pt>
                <c:pt idx="3519">
                  <c:v>4.8</c:v>
                </c:pt>
                <c:pt idx="3520">
                  <c:v>4.7949999999999999</c:v>
                </c:pt>
                <c:pt idx="3521">
                  <c:v>4.7949999999999999</c:v>
                </c:pt>
                <c:pt idx="3522">
                  <c:v>4.8</c:v>
                </c:pt>
                <c:pt idx="3523">
                  <c:v>4.8</c:v>
                </c:pt>
                <c:pt idx="3524">
                  <c:v>4.8</c:v>
                </c:pt>
                <c:pt idx="3525">
                  <c:v>4.8</c:v>
                </c:pt>
                <c:pt idx="3526">
                  <c:v>4.8</c:v>
                </c:pt>
                <c:pt idx="3527">
                  <c:v>4.8</c:v>
                </c:pt>
                <c:pt idx="3528">
                  <c:v>4.8</c:v>
                </c:pt>
                <c:pt idx="3529">
                  <c:v>4.8</c:v>
                </c:pt>
                <c:pt idx="3530">
                  <c:v>4.8</c:v>
                </c:pt>
                <c:pt idx="3531">
                  <c:v>4.8</c:v>
                </c:pt>
                <c:pt idx="3532">
                  <c:v>4.8</c:v>
                </c:pt>
                <c:pt idx="3533">
                  <c:v>4.8</c:v>
                </c:pt>
                <c:pt idx="3534">
                  <c:v>4.8</c:v>
                </c:pt>
                <c:pt idx="3535">
                  <c:v>4.7949999999999999</c:v>
                </c:pt>
                <c:pt idx="3536">
                  <c:v>4.7949999999999999</c:v>
                </c:pt>
                <c:pt idx="3537">
                  <c:v>4.8</c:v>
                </c:pt>
                <c:pt idx="3538">
                  <c:v>4.8</c:v>
                </c:pt>
                <c:pt idx="3539">
                  <c:v>4.8</c:v>
                </c:pt>
                <c:pt idx="3540">
                  <c:v>4.8</c:v>
                </c:pt>
                <c:pt idx="3541">
                  <c:v>4.8040000000000003</c:v>
                </c:pt>
                <c:pt idx="3542">
                  <c:v>4.8</c:v>
                </c:pt>
                <c:pt idx="3543">
                  <c:v>4.8</c:v>
                </c:pt>
                <c:pt idx="3544">
                  <c:v>4.8</c:v>
                </c:pt>
                <c:pt idx="3545">
                  <c:v>4.8</c:v>
                </c:pt>
                <c:pt idx="3546">
                  <c:v>4.8</c:v>
                </c:pt>
                <c:pt idx="3547">
                  <c:v>4.8</c:v>
                </c:pt>
                <c:pt idx="3548">
                  <c:v>4.8040000000000003</c:v>
                </c:pt>
                <c:pt idx="3549">
                  <c:v>4.8</c:v>
                </c:pt>
                <c:pt idx="3550">
                  <c:v>4.8040000000000003</c:v>
                </c:pt>
                <c:pt idx="3551">
                  <c:v>4.8040000000000003</c:v>
                </c:pt>
                <c:pt idx="3552">
                  <c:v>4.8</c:v>
                </c:pt>
                <c:pt idx="3553">
                  <c:v>4.8</c:v>
                </c:pt>
                <c:pt idx="3554">
                  <c:v>4.8</c:v>
                </c:pt>
                <c:pt idx="3555">
                  <c:v>4.8</c:v>
                </c:pt>
                <c:pt idx="3556">
                  <c:v>4.8040000000000003</c:v>
                </c:pt>
                <c:pt idx="3557">
                  <c:v>4.8</c:v>
                </c:pt>
                <c:pt idx="3558">
                  <c:v>4.8</c:v>
                </c:pt>
                <c:pt idx="3559">
                  <c:v>4.8040000000000003</c:v>
                </c:pt>
                <c:pt idx="3560">
                  <c:v>4.8040000000000003</c:v>
                </c:pt>
                <c:pt idx="3561">
                  <c:v>4.8040000000000003</c:v>
                </c:pt>
                <c:pt idx="3562">
                  <c:v>4.8040000000000003</c:v>
                </c:pt>
                <c:pt idx="3563">
                  <c:v>4.8</c:v>
                </c:pt>
                <c:pt idx="3564">
                  <c:v>4.8</c:v>
                </c:pt>
                <c:pt idx="3565">
                  <c:v>4.8</c:v>
                </c:pt>
                <c:pt idx="3566">
                  <c:v>4.8040000000000003</c:v>
                </c:pt>
                <c:pt idx="3567">
                  <c:v>4.8</c:v>
                </c:pt>
                <c:pt idx="3568">
                  <c:v>4.8040000000000003</c:v>
                </c:pt>
                <c:pt idx="3569">
                  <c:v>4.8040000000000003</c:v>
                </c:pt>
                <c:pt idx="3570">
                  <c:v>4.8040000000000003</c:v>
                </c:pt>
                <c:pt idx="3571">
                  <c:v>4.8040000000000003</c:v>
                </c:pt>
                <c:pt idx="3572">
                  <c:v>4.8090000000000002</c:v>
                </c:pt>
                <c:pt idx="3573">
                  <c:v>4.8040000000000003</c:v>
                </c:pt>
                <c:pt idx="3574">
                  <c:v>4.8090000000000002</c:v>
                </c:pt>
                <c:pt idx="3575">
                  <c:v>4.8090000000000002</c:v>
                </c:pt>
                <c:pt idx="3576">
                  <c:v>4.8040000000000003</c:v>
                </c:pt>
                <c:pt idx="3577">
                  <c:v>4.8040000000000003</c:v>
                </c:pt>
                <c:pt idx="3578">
                  <c:v>4.8040000000000003</c:v>
                </c:pt>
                <c:pt idx="3579">
                  <c:v>4.8040000000000003</c:v>
                </c:pt>
                <c:pt idx="3580">
                  <c:v>4.8040000000000003</c:v>
                </c:pt>
                <c:pt idx="3581">
                  <c:v>4.8040000000000003</c:v>
                </c:pt>
                <c:pt idx="3582">
                  <c:v>4.8090000000000002</c:v>
                </c:pt>
                <c:pt idx="3583">
                  <c:v>4.8090000000000002</c:v>
                </c:pt>
                <c:pt idx="3584">
                  <c:v>4.8090000000000002</c:v>
                </c:pt>
                <c:pt idx="3585">
                  <c:v>4.8090000000000002</c:v>
                </c:pt>
                <c:pt idx="3586">
                  <c:v>4.8040000000000003</c:v>
                </c:pt>
                <c:pt idx="3587">
                  <c:v>4.8</c:v>
                </c:pt>
                <c:pt idx="3588">
                  <c:v>4.8090000000000002</c:v>
                </c:pt>
                <c:pt idx="3589">
                  <c:v>4.8040000000000003</c:v>
                </c:pt>
                <c:pt idx="3590">
                  <c:v>4.8040000000000003</c:v>
                </c:pt>
                <c:pt idx="3591">
                  <c:v>4.8040000000000003</c:v>
                </c:pt>
                <c:pt idx="3592">
                  <c:v>4.8090000000000002</c:v>
                </c:pt>
                <c:pt idx="3593">
                  <c:v>4.8090000000000002</c:v>
                </c:pt>
                <c:pt idx="3594">
                  <c:v>4.8090000000000002</c:v>
                </c:pt>
                <c:pt idx="3595">
                  <c:v>4.8090000000000002</c:v>
                </c:pt>
                <c:pt idx="3596">
                  <c:v>4.8090000000000002</c:v>
                </c:pt>
                <c:pt idx="3597">
                  <c:v>4.8090000000000002</c:v>
                </c:pt>
                <c:pt idx="3598">
                  <c:v>4.8040000000000003</c:v>
                </c:pt>
                <c:pt idx="3599">
                  <c:v>4.8090000000000002</c:v>
                </c:pt>
                <c:pt idx="3600">
                  <c:v>4.8040000000000003</c:v>
                </c:pt>
                <c:pt idx="3601">
                  <c:v>4.8090000000000002</c:v>
                </c:pt>
                <c:pt idx="3602">
                  <c:v>4.8090000000000002</c:v>
                </c:pt>
                <c:pt idx="3603">
                  <c:v>4.8090000000000002</c:v>
                </c:pt>
                <c:pt idx="3604">
                  <c:v>4.8090000000000002</c:v>
                </c:pt>
                <c:pt idx="3605">
                  <c:v>4.8090000000000002</c:v>
                </c:pt>
                <c:pt idx="3606">
                  <c:v>4.8090000000000002</c:v>
                </c:pt>
                <c:pt idx="3607">
                  <c:v>4.8140000000000001</c:v>
                </c:pt>
                <c:pt idx="3608">
                  <c:v>4.8090000000000002</c:v>
                </c:pt>
                <c:pt idx="3609">
                  <c:v>4.8140000000000001</c:v>
                </c:pt>
                <c:pt idx="3610">
                  <c:v>4.8090000000000002</c:v>
                </c:pt>
                <c:pt idx="3611">
                  <c:v>4.8090000000000002</c:v>
                </c:pt>
                <c:pt idx="3612">
                  <c:v>4.8090000000000002</c:v>
                </c:pt>
                <c:pt idx="3613">
                  <c:v>4.8090000000000002</c:v>
                </c:pt>
                <c:pt idx="3614">
                  <c:v>4.8090000000000002</c:v>
                </c:pt>
                <c:pt idx="3615">
                  <c:v>4.8090000000000002</c:v>
                </c:pt>
                <c:pt idx="3616">
                  <c:v>4.8090000000000002</c:v>
                </c:pt>
                <c:pt idx="3617">
                  <c:v>4.8140000000000001</c:v>
                </c:pt>
                <c:pt idx="3618">
                  <c:v>4.8140000000000001</c:v>
                </c:pt>
                <c:pt idx="3619">
                  <c:v>4.8140000000000001</c:v>
                </c:pt>
                <c:pt idx="3620">
                  <c:v>4.8140000000000001</c:v>
                </c:pt>
                <c:pt idx="3621">
                  <c:v>4.8140000000000001</c:v>
                </c:pt>
                <c:pt idx="3622">
                  <c:v>4.8140000000000001</c:v>
                </c:pt>
                <c:pt idx="3623">
                  <c:v>4.8090000000000002</c:v>
                </c:pt>
                <c:pt idx="3624">
                  <c:v>4.8140000000000001</c:v>
                </c:pt>
                <c:pt idx="3625">
                  <c:v>4.8090000000000002</c:v>
                </c:pt>
                <c:pt idx="3626">
                  <c:v>4.8090000000000002</c:v>
                </c:pt>
                <c:pt idx="3627">
                  <c:v>4.8090000000000002</c:v>
                </c:pt>
                <c:pt idx="3628">
                  <c:v>4.8140000000000001</c:v>
                </c:pt>
                <c:pt idx="3629">
                  <c:v>4.8140000000000001</c:v>
                </c:pt>
                <c:pt idx="3630">
                  <c:v>4.8140000000000001</c:v>
                </c:pt>
                <c:pt idx="3631">
                  <c:v>4.8140000000000001</c:v>
                </c:pt>
                <c:pt idx="3632">
                  <c:v>4.8140000000000001</c:v>
                </c:pt>
                <c:pt idx="3633">
                  <c:v>4.8090000000000002</c:v>
                </c:pt>
                <c:pt idx="3634">
                  <c:v>4.8140000000000001</c:v>
                </c:pt>
                <c:pt idx="3635">
                  <c:v>4.819</c:v>
                </c:pt>
                <c:pt idx="3636">
                  <c:v>4.8140000000000001</c:v>
                </c:pt>
                <c:pt idx="3637">
                  <c:v>4.819</c:v>
                </c:pt>
                <c:pt idx="3638">
                  <c:v>4.8140000000000001</c:v>
                </c:pt>
                <c:pt idx="3639">
                  <c:v>4.8090000000000002</c:v>
                </c:pt>
                <c:pt idx="3640">
                  <c:v>4.8140000000000001</c:v>
                </c:pt>
                <c:pt idx="3641">
                  <c:v>4.8140000000000001</c:v>
                </c:pt>
                <c:pt idx="3642">
                  <c:v>4.8140000000000001</c:v>
                </c:pt>
                <c:pt idx="3643">
                  <c:v>4.819</c:v>
                </c:pt>
                <c:pt idx="3644">
                  <c:v>4.8140000000000001</c:v>
                </c:pt>
                <c:pt idx="3645">
                  <c:v>4.8140000000000001</c:v>
                </c:pt>
                <c:pt idx="3646">
                  <c:v>4.8140000000000001</c:v>
                </c:pt>
                <c:pt idx="3647">
                  <c:v>4.8140000000000001</c:v>
                </c:pt>
                <c:pt idx="3648">
                  <c:v>4.8140000000000001</c:v>
                </c:pt>
                <c:pt idx="3649">
                  <c:v>4.8140000000000001</c:v>
                </c:pt>
                <c:pt idx="3650">
                  <c:v>4.8140000000000001</c:v>
                </c:pt>
                <c:pt idx="3651">
                  <c:v>4.819</c:v>
                </c:pt>
                <c:pt idx="3652">
                  <c:v>4.819</c:v>
                </c:pt>
                <c:pt idx="3653">
                  <c:v>4.819</c:v>
                </c:pt>
                <c:pt idx="3654">
                  <c:v>4.819</c:v>
                </c:pt>
                <c:pt idx="3655">
                  <c:v>4.819</c:v>
                </c:pt>
                <c:pt idx="3656">
                  <c:v>4.819</c:v>
                </c:pt>
                <c:pt idx="3657">
                  <c:v>4.8140000000000001</c:v>
                </c:pt>
                <c:pt idx="3658">
                  <c:v>4.819</c:v>
                </c:pt>
                <c:pt idx="3659">
                  <c:v>4.819</c:v>
                </c:pt>
                <c:pt idx="3660">
                  <c:v>4.8140000000000001</c:v>
                </c:pt>
                <c:pt idx="3661">
                  <c:v>4.819</c:v>
                </c:pt>
                <c:pt idx="3662">
                  <c:v>4.8140000000000001</c:v>
                </c:pt>
                <c:pt idx="3663">
                  <c:v>4.819</c:v>
                </c:pt>
                <c:pt idx="3664">
                  <c:v>4.819</c:v>
                </c:pt>
                <c:pt idx="3665">
                  <c:v>4.819</c:v>
                </c:pt>
                <c:pt idx="3666">
                  <c:v>4.819</c:v>
                </c:pt>
                <c:pt idx="3667">
                  <c:v>4.819</c:v>
                </c:pt>
                <c:pt idx="3668">
                  <c:v>4.819</c:v>
                </c:pt>
                <c:pt idx="3669">
                  <c:v>4.819</c:v>
                </c:pt>
                <c:pt idx="3670">
                  <c:v>4.8239999999999998</c:v>
                </c:pt>
                <c:pt idx="3671">
                  <c:v>4.8140000000000001</c:v>
                </c:pt>
                <c:pt idx="3672">
                  <c:v>4.819</c:v>
                </c:pt>
                <c:pt idx="3673">
                  <c:v>4.819</c:v>
                </c:pt>
                <c:pt idx="3674">
                  <c:v>4.819</c:v>
                </c:pt>
                <c:pt idx="3675">
                  <c:v>4.819</c:v>
                </c:pt>
                <c:pt idx="3676">
                  <c:v>4.8239999999999998</c:v>
                </c:pt>
                <c:pt idx="3677">
                  <c:v>4.8239999999999998</c:v>
                </c:pt>
                <c:pt idx="3678">
                  <c:v>4.8239999999999998</c:v>
                </c:pt>
                <c:pt idx="3679">
                  <c:v>4.8239999999999998</c:v>
                </c:pt>
                <c:pt idx="3680">
                  <c:v>4.8239999999999998</c:v>
                </c:pt>
                <c:pt idx="3681">
                  <c:v>4.819</c:v>
                </c:pt>
                <c:pt idx="3682">
                  <c:v>4.819</c:v>
                </c:pt>
                <c:pt idx="3683">
                  <c:v>4.8239999999999998</c:v>
                </c:pt>
                <c:pt idx="3684">
                  <c:v>4.819</c:v>
                </c:pt>
                <c:pt idx="3685">
                  <c:v>4.819</c:v>
                </c:pt>
                <c:pt idx="3686">
                  <c:v>4.819</c:v>
                </c:pt>
                <c:pt idx="3687">
                  <c:v>4.8239999999999998</c:v>
                </c:pt>
                <c:pt idx="3688">
                  <c:v>4.8239999999999998</c:v>
                </c:pt>
                <c:pt idx="3689">
                  <c:v>4.8239999999999998</c:v>
                </c:pt>
                <c:pt idx="3690">
                  <c:v>4.8239999999999998</c:v>
                </c:pt>
                <c:pt idx="3691">
                  <c:v>4.8239999999999998</c:v>
                </c:pt>
                <c:pt idx="3692">
                  <c:v>4.8239999999999998</c:v>
                </c:pt>
                <c:pt idx="3693">
                  <c:v>4.819</c:v>
                </c:pt>
                <c:pt idx="3694">
                  <c:v>4.819</c:v>
                </c:pt>
                <c:pt idx="3695">
                  <c:v>4.819</c:v>
                </c:pt>
                <c:pt idx="3696">
                  <c:v>4.819</c:v>
                </c:pt>
                <c:pt idx="3697">
                  <c:v>4.8239999999999998</c:v>
                </c:pt>
                <c:pt idx="3698">
                  <c:v>4.8239999999999998</c:v>
                </c:pt>
                <c:pt idx="3699">
                  <c:v>4.8239999999999998</c:v>
                </c:pt>
                <c:pt idx="3700">
                  <c:v>4.8239999999999998</c:v>
                </c:pt>
                <c:pt idx="3701">
                  <c:v>4.8239999999999998</c:v>
                </c:pt>
                <c:pt idx="3702">
                  <c:v>4.8239999999999998</c:v>
                </c:pt>
                <c:pt idx="3703">
                  <c:v>4.8239999999999998</c:v>
                </c:pt>
                <c:pt idx="3704">
                  <c:v>4.8239999999999998</c:v>
                </c:pt>
                <c:pt idx="3705">
                  <c:v>4.8239999999999998</c:v>
                </c:pt>
                <c:pt idx="3706">
                  <c:v>4.8239999999999998</c:v>
                </c:pt>
                <c:pt idx="3707">
                  <c:v>4.8239999999999998</c:v>
                </c:pt>
                <c:pt idx="3708">
                  <c:v>4.8239999999999998</c:v>
                </c:pt>
                <c:pt idx="3709">
                  <c:v>4.8289999999999997</c:v>
                </c:pt>
                <c:pt idx="3710">
                  <c:v>4.8239999999999998</c:v>
                </c:pt>
                <c:pt idx="3711">
                  <c:v>4.8239999999999998</c:v>
                </c:pt>
                <c:pt idx="3712">
                  <c:v>4.8239999999999998</c:v>
                </c:pt>
                <c:pt idx="3713">
                  <c:v>4.8289999999999997</c:v>
                </c:pt>
                <c:pt idx="3714">
                  <c:v>4.8289999999999997</c:v>
                </c:pt>
                <c:pt idx="3715">
                  <c:v>4.8239999999999998</c:v>
                </c:pt>
                <c:pt idx="3716">
                  <c:v>4.8239999999999998</c:v>
                </c:pt>
                <c:pt idx="3717">
                  <c:v>4.8239999999999998</c:v>
                </c:pt>
                <c:pt idx="3718">
                  <c:v>4.8239999999999998</c:v>
                </c:pt>
                <c:pt idx="3719">
                  <c:v>4.8239999999999998</c:v>
                </c:pt>
                <c:pt idx="3720">
                  <c:v>4.8239999999999998</c:v>
                </c:pt>
                <c:pt idx="3721">
                  <c:v>4.8239999999999998</c:v>
                </c:pt>
                <c:pt idx="3722">
                  <c:v>4.8239999999999998</c:v>
                </c:pt>
                <c:pt idx="3723">
                  <c:v>4.8239999999999998</c:v>
                </c:pt>
                <c:pt idx="3724">
                  <c:v>4.8289999999999997</c:v>
                </c:pt>
                <c:pt idx="3725">
                  <c:v>4.8289999999999997</c:v>
                </c:pt>
                <c:pt idx="3726">
                  <c:v>4.8339999999999996</c:v>
                </c:pt>
                <c:pt idx="3727">
                  <c:v>4.8289999999999997</c:v>
                </c:pt>
                <c:pt idx="3728">
                  <c:v>4.8289999999999997</c:v>
                </c:pt>
                <c:pt idx="3729">
                  <c:v>4.8289999999999997</c:v>
                </c:pt>
                <c:pt idx="3730">
                  <c:v>4.8339999999999996</c:v>
                </c:pt>
                <c:pt idx="3731">
                  <c:v>4.8289999999999997</c:v>
                </c:pt>
                <c:pt idx="3732">
                  <c:v>4.8289999999999997</c:v>
                </c:pt>
                <c:pt idx="3733">
                  <c:v>4.8289999999999997</c:v>
                </c:pt>
                <c:pt idx="3734">
                  <c:v>4.8289999999999997</c:v>
                </c:pt>
                <c:pt idx="3735">
                  <c:v>4.8239999999999998</c:v>
                </c:pt>
                <c:pt idx="3736">
                  <c:v>4.8289999999999997</c:v>
                </c:pt>
                <c:pt idx="3737">
                  <c:v>4.8339999999999996</c:v>
                </c:pt>
                <c:pt idx="3738">
                  <c:v>4.8339999999999996</c:v>
                </c:pt>
                <c:pt idx="3739">
                  <c:v>4.8339999999999996</c:v>
                </c:pt>
                <c:pt idx="3740">
                  <c:v>4.8289999999999997</c:v>
                </c:pt>
                <c:pt idx="3741">
                  <c:v>4.8339999999999996</c:v>
                </c:pt>
                <c:pt idx="3742">
                  <c:v>4.8289999999999997</c:v>
                </c:pt>
                <c:pt idx="3743">
                  <c:v>4.8339999999999996</c:v>
                </c:pt>
                <c:pt idx="3744">
                  <c:v>4.8289999999999997</c:v>
                </c:pt>
                <c:pt idx="3745">
                  <c:v>4.8289999999999997</c:v>
                </c:pt>
                <c:pt idx="3746">
                  <c:v>4.8289999999999997</c:v>
                </c:pt>
                <c:pt idx="3747">
                  <c:v>4.8289999999999997</c:v>
                </c:pt>
                <c:pt idx="3748">
                  <c:v>4.8289999999999997</c:v>
                </c:pt>
                <c:pt idx="3749">
                  <c:v>4.8289999999999997</c:v>
                </c:pt>
                <c:pt idx="3750">
                  <c:v>4.8289999999999997</c:v>
                </c:pt>
                <c:pt idx="3751">
                  <c:v>4.8339999999999996</c:v>
                </c:pt>
                <c:pt idx="3752">
                  <c:v>4.8289999999999997</c:v>
                </c:pt>
                <c:pt idx="3753">
                  <c:v>4.8289999999999997</c:v>
                </c:pt>
                <c:pt idx="3754">
                  <c:v>4.8339999999999996</c:v>
                </c:pt>
                <c:pt idx="3755">
                  <c:v>4.8339999999999996</c:v>
                </c:pt>
                <c:pt idx="3756">
                  <c:v>4.8339999999999996</c:v>
                </c:pt>
                <c:pt idx="3757">
                  <c:v>4.8289999999999997</c:v>
                </c:pt>
                <c:pt idx="3758">
                  <c:v>4.8339999999999996</c:v>
                </c:pt>
                <c:pt idx="3759">
                  <c:v>4.8339999999999996</c:v>
                </c:pt>
                <c:pt idx="3760">
                  <c:v>4.8339999999999996</c:v>
                </c:pt>
                <c:pt idx="3761">
                  <c:v>4.8339999999999996</c:v>
                </c:pt>
                <c:pt idx="3762">
                  <c:v>4.8339999999999996</c:v>
                </c:pt>
                <c:pt idx="3763">
                  <c:v>4.8339999999999996</c:v>
                </c:pt>
                <c:pt idx="3764">
                  <c:v>4.8289999999999997</c:v>
                </c:pt>
                <c:pt idx="3765">
                  <c:v>4.8339999999999996</c:v>
                </c:pt>
                <c:pt idx="3766">
                  <c:v>4.8289999999999997</c:v>
                </c:pt>
                <c:pt idx="3767">
                  <c:v>4.8339999999999996</c:v>
                </c:pt>
                <c:pt idx="3768">
                  <c:v>4.8339999999999996</c:v>
                </c:pt>
                <c:pt idx="3769">
                  <c:v>4.8339999999999996</c:v>
                </c:pt>
                <c:pt idx="3770">
                  <c:v>4.8339999999999996</c:v>
                </c:pt>
                <c:pt idx="3771">
                  <c:v>4.8339999999999996</c:v>
                </c:pt>
                <c:pt idx="3772">
                  <c:v>4.8339999999999996</c:v>
                </c:pt>
                <c:pt idx="3773">
                  <c:v>4.8339999999999996</c:v>
                </c:pt>
                <c:pt idx="3774">
                  <c:v>4.8339999999999996</c:v>
                </c:pt>
                <c:pt idx="3775">
                  <c:v>4.8339999999999996</c:v>
                </c:pt>
                <c:pt idx="3776">
                  <c:v>4.8339999999999996</c:v>
                </c:pt>
                <c:pt idx="3777">
                  <c:v>4.8339999999999996</c:v>
                </c:pt>
                <c:pt idx="3778">
                  <c:v>4.8390000000000004</c:v>
                </c:pt>
                <c:pt idx="3779">
                  <c:v>4.8390000000000004</c:v>
                </c:pt>
                <c:pt idx="3780">
                  <c:v>4.8390000000000004</c:v>
                </c:pt>
                <c:pt idx="3781">
                  <c:v>4.8339999999999996</c:v>
                </c:pt>
                <c:pt idx="3782">
                  <c:v>4.8390000000000004</c:v>
                </c:pt>
                <c:pt idx="3783">
                  <c:v>4.8390000000000004</c:v>
                </c:pt>
                <c:pt idx="3784">
                  <c:v>4.8390000000000004</c:v>
                </c:pt>
                <c:pt idx="3785">
                  <c:v>4.8390000000000004</c:v>
                </c:pt>
                <c:pt idx="3786">
                  <c:v>4.8339999999999996</c:v>
                </c:pt>
                <c:pt idx="3787">
                  <c:v>4.8390000000000004</c:v>
                </c:pt>
                <c:pt idx="3788">
                  <c:v>4.8390000000000004</c:v>
                </c:pt>
                <c:pt idx="3789">
                  <c:v>4.8339999999999996</c:v>
                </c:pt>
                <c:pt idx="3790">
                  <c:v>4.8339999999999996</c:v>
                </c:pt>
                <c:pt idx="3791">
                  <c:v>4.8390000000000004</c:v>
                </c:pt>
                <c:pt idx="3792">
                  <c:v>4.8390000000000004</c:v>
                </c:pt>
                <c:pt idx="3793">
                  <c:v>4.8390000000000004</c:v>
                </c:pt>
                <c:pt idx="3794">
                  <c:v>4.8339999999999996</c:v>
                </c:pt>
                <c:pt idx="3795">
                  <c:v>4.8390000000000004</c:v>
                </c:pt>
                <c:pt idx="3796">
                  <c:v>4.8390000000000004</c:v>
                </c:pt>
                <c:pt idx="3797">
                  <c:v>4.8390000000000004</c:v>
                </c:pt>
                <c:pt idx="3798">
                  <c:v>4.8390000000000004</c:v>
                </c:pt>
                <c:pt idx="3799">
                  <c:v>4.8390000000000004</c:v>
                </c:pt>
                <c:pt idx="3800">
                  <c:v>4.8339999999999996</c:v>
                </c:pt>
                <c:pt idx="3801">
                  <c:v>4.8390000000000004</c:v>
                </c:pt>
                <c:pt idx="3802">
                  <c:v>4.8390000000000004</c:v>
                </c:pt>
                <c:pt idx="3803">
                  <c:v>4.8390000000000004</c:v>
                </c:pt>
                <c:pt idx="3804">
                  <c:v>4.8339999999999996</c:v>
                </c:pt>
                <c:pt idx="3805">
                  <c:v>4.8390000000000004</c:v>
                </c:pt>
                <c:pt idx="3806">
                  <c:v>4.8390000000000004</c:v>
                </c:pt>
                <c:pt idx="3807">
                  <c:v>4.8390000000000004</c:v>
                </c:pt>
                <c:pt idx="3808">
                  <c:v>4.8440000000000003</c:v>
                </c:pt>
                <c:pt idx="3809">
                  <c:v>4.8440000000000003</c:v>
                </c:pt>
                <c:pt idx="3810">
                  <c:v>4.8390000000000004</c:v>
                </c:pt>
                <c:pt idx="3811">
                  <c:v>4.8440000000000003</c:v>
                </c:pt>
                <c:pt idx="3812">
                  <c:v>4.8390000000000004</c:v>
                </c:pt>
                <c:pt idx="3813">
                  <c:v>4.8390000000000004</c:v>
                </c:pt>
                <c:pt idx="3814">
                  <c:v>4.8390000000000004</c:v>
                </c:pt>
                <c:pt idx="3815">
                  <c:v>4.8390000000000004</c:v>
                </c:pt>
                <c:pt idx="3816">
                  <c:v>4.8390000000000004</c:v>
                </c:pt>
                <c:pt idx="3817">
                  <c:v>4.8390000000000004</c:v>
                </c:pt>
                <c:pt idx="3818">
                  <c:v>4.8440000000000003</c:v>
                </c:pt>
                <c:pt idx="3819">
                  <c:v>4.8390000000000004</c:v>
                </c:pt>
                <c:pt idx="3820">
                  <c:v>4.8440000000000003</c:v>
                </c:pt>
                <c:pt idx="3821">
                  <c:v>4.8440000000000003</c:v>
                </c:pt>
                <c:pt idx="3822">
                  <c:v>4.8479999999999999</c:v>
                </c:pt>
                <c:pt idx="3823">
                  <c:v>4.8440000000000003</c:v>
                </c:pt>
                <c:pt idx="3824">
                  <c:v>4.8390000000000004</c:v>
                </c:pt>
                <c:pt idx="3825">
                  <c:v>4.8390000000000004</c:v>
                </c:pt>
                <c:pt idx="3826">
                  <c:v>4.8390000000000004</c:v>
                </c:pt>
                <c:pt idx="3827">
                  <c:v>4.8440000000000003</c:v>
                </c:pt>
                <c:pt idx="3828">
                  <c:v>4.8440000000000003</c:v>
                </c:pt>
                <c:pt idx="3829">
                  <c:v>4.8440000000000003</c:v>
                </c:pt>
                <c:pt idx="3830">
                  <c:v>4.8390000000000004</c:v>
                </c:pt>
                <c:pt idx="3831">
                  <c:v>4.8440000000000003</c:v>
                </c:pt>
                <c:pt idx="3832">
                  <c:v>4.8440000000000003</c:v>
                </c:pt>
                <c:pt idx="3833">
                  <c:v>4.8440000000000003</c:v>
                </c:pt>
                <c:pt idx="3834">
                  <c:v>4.8440000000000003</c:v>
                </c:pt>
                <c:pt idx="3835">
                  <c:v>4.8440000000000003</c:v>
                </c:pt>
                <c:pt idx="3836">
                  <c:v>4.8440000000000003</c:v>
                </c:pt>
                <c:pt idx="3837">
                  <c:v>4.8440000000000003</c:v>
                </c:pt>
                <c:pt idx="3838">
                  <c:v>4.8440000000000003</c:v>
                </c:pt>
                <c:pt idx="3839">
                  <c:v>4.8440000000000003</c:v>
                </c:pt>
                <c:pt idx="3840">
                  <c:v>4.8440000000000003</c:v>
                </c:pt>
                <c:pt idx="3841">
                  <c:v>4.8440000000000003</c:v>
                </c:pt>
                <c:pt idx="3842">
                  <c:v>4.8390000000000004</c:v>
                </c:pt>
                <c:pt idx="3843">
                  <c:v>4.8440000000000003</c:v>
                </c:pt>
                <c:pt idx="3844">
                  <c:v>4.8440000000000003</c:v>
                </c:pt>
                <c:pt idx="3845">
                  <c:v>4.8440000000000003</c:v>
                </c:pt>
                <c:pt idx="3846">
                  <c:v>4.8440000000000003</c:v>
                </c:pt>
                <c:pt idx="3847">
                  <c:v>4.8440000000000003</c:v>
                </c:pt>
                <c:pt idx="3848">
                  <c:v>4.8440000000000003</c:v>
                </c:pt>
                <c:pt idx="3849">
                  <c:v>4.8440000000000003</c:v>
                </c:pt>
                <c:pt idx="3850">
                  <c:v>4.8440000000000003</c:v>
                </c:pt>
                <c:pt idx="3851">
                  <c:v>4.8440000000000003</c:v>
                </c:pt>
                <c:pt idx="3852">
                  <c:v>4.8440000000000003</c:v>
                </c:pt>
                <c:pt idx="3853">
                  <c:v>4.8440000000000003</c:v>
                </c:pt>
                <c:pt idx="3854">
                  <c:v>4.8479999999999999</c:v>
                </c:pt>
                <c:pt idx="3855">
                  <c:v>4.8440000000000003</c:v>
                </c:pt>
                <c:pt idx="3856">
                  <c:v>4.8440000000000003</c:v>
                </c:pt>
                <c:pt idx="3857">
                  <c:v>4.8479999999999999</c:v>
                </c:pt>
                <c:pt idx="3858">
                  <c:v>4.8479999999999999</c:v>
                </c:pt>
                <c:pt idx="3859">
                  <c:v>4.8479999999999999</c:v>
                </c:pt>
                <c:pt idx="3860">
                  <c:v>4.8440000000000003</c:v>
                </c:pt>
                <c:pt idx="3861">
                  <c:v>4.8440000000000003</c:v>
                </c:pt>
                <c:pt idx="3862">
                  <c:v>4.8479999999999999</c:v>
                </c:pt>
                <c:pt idx="3863">
                  <c:v>4.8479999999999999</c:v>
                </c:pt>
                <c:pt idx="3864">
                  <c:v>4.8479999999999999</c:v>
                </c:pt>
                <c:pt idx="3865">
                  <c:v>4.8479999999999999</c:v>
                </c:pt>
                <c:pt idx="3866">
                  <c:v>4.8440000000000003</c:v>
                </c:pt>
                <c:pt idx="3867">
                  <c:v>4.8479999999999999</c:v>
                </c:pt>
                <c:pt idx="3868">
                  <c:v>4.8479999999999999</c:v>
                </c:pt>
                <c:pt idx="3869">
                  <c:v>4.8479999999999999</c:v>
                </c:pt>
                <c:pt idx="3870">
                  <c:v>4.8479999999999999</c:v>
                </c:pt>
                <c:pt idx="3871">
                  <c:v>4.8440000000000003</c:v>
                </c:pt>
                <c:pt idx="3872">
                  <c:v>4.8440000000000003</c:v>
                </c:pt>
                <c:pt idx="3873">
                  <c:v>4.8479999999999999</c:v>
                </c:pt>
                <c:pt idx="3874">
                  <c:v>4.8479999999999999</c:v>
                </c:pt>
                <c:pt idx="3875">
                  <c:v>4.8440000000000003</c:v>
                </c:pt>
                <c:pt idx="3876">
                  <c:v>4.8440000000000003</c:v>
                </c:pt>
                <c:pt idx="3877">
                  <c:v>4.8479999999999999</c:v>
                </c:pt>
                <c:pt idx="3878">
                  <c:v>4.8479999999999999</c:v>
                </c:pt>
                <c:pt idx="3879">
                  <c:v>4.8479999999999999</c:v>
                </c:pt>
                <c:pt idx="3880">
                  <c:v>4.8479999999999999</c:v>
                </c:pt>
                <c:pt idx="3881">
                  <c:v>4.8479999999999999</c:v>
                </c:pt>
                <c:pt idx="3882">
                  <c:v>4.8479999999999999</c:v>
                </c:pt>
                <c:pt idx="3883">
                  <c:v>4.8479999999999999</c:v>
                </c:pt>
                <c:pt idx="3884">
                  <c:v>4.8479999999999999</c:v>
                </c:pt>
                <c:pt idx="3885">
                  <c:v>4.8479999999999999</c:v>
                </c:pt>
                <c:pt idx="3886">
                  <c:v>4.8479999999999999</c:v>
                </c:pt>
                <c:pt idx="3887">
                  <c:v>4.8479999999999999</c:v>
                </c:pt>
                <c:pt idx="3888">
                  <c:v>4.8479999999999999</c:v>
                </c:pt>
                <c:pt idx="3889">
                  <c:v>4.8479999999999999</c:v>
                </c:pt>
                <c:pt idx="3890">
                  <c:v>4.8479999999999999</c:v>
                </c:pt>
                <c:pt idx="3891">
                  <c:v>4.8529999999999998</c:v>
                </c:pt>
                <c:pt idx="3892">
                  <c:v>4.8529999999999998</c:v>
                </c:pt>
                <c:pt idx="3893">
                  <c:v>4.8529999999999998</c:v>
                </c:pt>
                <c:pt idx="3894">
                  <c:v>4.8479999999999999</c:v>
                </c:pt>
                <c:pt idx="3895">
                  <c:v>4.8479999999999999</c:v>
                </c:pt>
                <c:pt idx="3896">
                  <c:v>4.8479999999999999</c:v>
                </c:pt>
                <c:pt idx="3897">
                  <c:v>4.8479999999999999</c:v>
                </c:pt>
                <c:pt idx="3898">
                  <c:v>4.8479999999999999</c:v>
                </c:pt>
                <c:pt idx="3899">
                  <c:v>4.8479999999999999</c:v>
                </c:pt>
                <c:pt idx="3900">
                  <c:v>4.8479999999999999</c:v>
                </c:pt>
                <c:pt idx="3901">
                  <c:v>4.8479999999999999</c:v>
                </c:pt>
                <c:pt idx="3902">
                  <c:v>4.8529999999999998</c:v>
                </c:pt>
                <c:pt idx="3903">
                  <c:v>4.8529999999999998</c:v>
                </c:pt>
                <c:pt idx="3904">
                  <c:v>4.8529999999999998</c:v>
                </c:pt>
                <c:pt idx="3905">
                  <c:v>4.8479999999999999</c:v>
                </c:pt>
                <c:pt idx="3906">
                  <c:v>4.8529999999999998</c:v>
                </c:pt>
                <c:pt idx="3907">
                  <c:v>4.8479999999999999</c:v>
                </c:pt>
                <c:pt idx="3908">
                  <c:v>4.8479999999999999</c:v>
                </c:pt>
                <c:pt idx="3909">
                  <c:v>4.8479999999999999</c:v>
                </c:pt>
                <c:pt idx="3910">
                  <c:v>4.8479999999999999</c:v>
                </c:pt>
                <c:pt idx="3911">
                  <c:v>4.8529999999999998</c:v>
                </c:pt>
                <c:pt idx="3912">
                  <c:v>4.8529999999999998</c:v>
                </c:pt>
                <c:pt idx="3913">
                  <c:v>4.8529999999999998</c:v>
                </c:pt>
                <c:pt idx="3914">
                  <c:v>4.8529999999999998</c:v>
                </c:pt>
                <c:pt idx="3915">
                  <c:v>4.8529999999999998</c:v>
                </c:pt>
                <c:pt idx="3916">
                  <c:v>4.8529999999999998</c:v>
                </c:pt>
                <c:pt idx="3917">
                  <c:v>4.8529999999999998</c:v>
                </c:pt>
                <c:pt idx="3918">
                  <c:v>4.8529999999999998</c:v>
                </c:pt>
                <c:pt idx="3919">
                  <c:v>4.8529999999999998</c:v>
                </c:pt>
                <c:pt idx="3920">
                  <c:v>4.8529999999999998</c:v>
                </c:pt>
                <c:pt idx="3921">
                  <c:v>4.8529999999999998</c:v>
                </c:pt>
                <c:pt idx="3922">
                  <c:v>4.8529999999999998</c:v>
                </c:pt>
                <c:pt idx="3923">
                  <c:v>4.8529999999999998</c:v>
                </c:pt>
                <c:pt idx="3924">
                  <c:v>4.8479999999999999</c:v>
                </c:pt>
                <c:pt idx="3925">
                  <c:v>4.8529999999999998</c:v>
                </c:pt>
                <c:pt idx="3926">
                  <c:v>4.8529999999999998</c:v>
                </c:pt>
                <c:pt idx="3927">
                  <c:v>4.8529999999999998</c:v>
                </c:pt>
                <c:pt idx="3928">
                  <c:v>4.8529999999999998</c:v>
                </c:pt>
                <c:pt idx="3929">
                  <c:v>4.8529999999999998</c:v>
                </c:pt>
                <c:pt idx="3930">
                  <c:v>4.8529999999999998</c:v>
                </c:pt>
                <c:pt idx="3931">
                  <c:v>4.8529999999999998</c:v>
                </c:pt>
                <c:pt idx="3932">
                  <c:v>4.8529999999999998</c:v>
                </c:pt>
                <c:pt idx="3933">
                  <c:v>4.8479999999999999</c:v>
                </c:pt>
                <c:pt idx="3934">
                  <c:v>4.8529999999999998</c:v>
                </c:pt>
                <c:pt idx="3935">
                  <c:v>4.8529999999999998</c:v>
                </c:pt>
                <c:pt idx="3936">
                  <c:v>4.8579999999999997</c:v>
                </c:pt>
                <c:pt idx="3937">
                  <c:v>4.8579999999999997</c:v>
                </c:pt>
                <c:pt idx="3938">
                  <c:v>4.8579999999999997</c:v>
                </c:pt>
                <c:pt idx="3939">
                  <c:v>4.8579999999999997</c:v>
                </c:pt>
                <c:pt idx="3940">
                  <c:v>4.8579999999999997</c:v>
                </c:pt>
                <c:pt idx="3941">
                  <c:v>4.8529999999999998</c:v>
                </c:pt>
                <c:pt idx="3942">
                  <c:v>4.8579999999999997</c:v>
                </c:pt>
                <c:pt idx="3943">
                  <c:v>4.8529999999999998</c:v>
                </c:pt>
                <c:pt idx="3944">
                  <c:v>4.8529999999999998</c:v>
                </c:pt>
                <c:pt idx="3945">
                  <c:v>4.8529999999999998</c:v>
                </c:pt>
                <c:pt idx="3946">
                  <c:v>4.8579999999999997</c:v>
                </c:pt>
                <c:pt idx="3947">
                  <c:v>4.8529999999999998</c:v>
                </c:pt>
                <c:pt idx="3948">
                  <c:v>4.8579999999999997</c:v>
                </c:pt>
                <c:pt idx="3949">
                  <c:v>4.8529999999999998</c:v>
                </c:pt>
                <c:pt idx="3950">
                  <c:v>4.8579999999999997</c:v>
                </c:pt>
                <c:pt idx="3951">
                  <c:v>4.8579999999999997</c:v>
                </c:pt>
                <c:pt idx="3952">
                  <c:v>4.8529999999999998</c:v>
                </c:pt>
                <c:pt idx="3953">
                  <c:v>4.8579999999999997</c:v>
                </c:pt>
                <c:pt idx="3954">
                  <c:v>4.8579999999999997</c:v>
                </c:pt>
                <c:pt idx="3955">
                  <c:v>4.8579999999999997</c:v>
                </c:pt>
                <c:pt idx="3956">
                  <c:v>4.8579999999999997</c:v>
                </c:pt>
                <c:pt idx="3957">
                  <c:v>4.8579999999999997</c:v>
                </c:pt>
                <c:pt idx="3958">
                  <c:v>4.8529999999999998</c:v>
                </c:pt>
                <c:pt idx="3959">
                  <c:v>4.8529999999999998</c:v>
                </c:pt>
                <c:pt idx="3960">
                  <c:v>4.8529999999999998</c:v>
                </c:pt>
                <c:pt idx="3961">
                  <c:v>4.8579999999999997</c:v>
                </c:pt>
                <c:pt idx="3962">
                  <c:v>4.8579999999999997</c:v>
                </c:pt>
                <c:pt idx="3963">
                  <c:v>4.8579999999999997</c:v>
                </c:pt>
                <c:pt idx="3964">
                  <c:v>4.8579999999999997</c:v>
                </c:pt>
                <c:pt idx="3965">
                  <c:v>4.8630000000000004</c:v>
                </c:pt>
                <c:pt idx="3966">
                  <c:v>4.8579999999999997</c:v>
                </c:pt>
                <c:pt idx="3967">
                  <c:v>4.8579999999999997</c:v>
                </c:pt>
                <c:pt idx="3968">
                  <c:v>4.8579999999999997</c:v>
                </c:pt>
                <c:pt idx="3969">
                  <c:v>4.8579999999999997</c:v>
                </c:pt>
                <c:pt idx="3970">
                  <c:v>4.8579999999999997</c:v>
                </c:pt>
                <c:pt idx="3971">
                  <c:v>4.8579999999999997</c:v>
                </c:pt>
                <c:pt idx="3972">
                  <c:v>4.8579999999999997</c:v>
                </c:pt>
                <c:pt idx="3973">
                  <c:v>4.8579999999999997</c:v>
                </c:pt>
                <c:pt idx="3974">
                  <c:v>4.8630000000000004</c:v>
                </c:pt>
                <c:pt idx="3975">
                  <c:v>4.8630000000000004</c:v>
                </c:pt>
                <c:pt idx="3976">
                  <c:v>4.8579999999999997</c:v>
                </c:pt>
                <c:pt idx="3977">
                  <c:v>4.8579999999999997</c:v>
                </c:pt>
                <c:pt idx="3978">
                  <c:v>4.8579999999999997</c:v>
                </c:pt>
                <c:pt idx="3979">
                  <c:v>4.8579999999999997</c:v>
                </c:pt>
                <c:pt idx="3980">
                  <c:v>4.8579999999999997</c:v>
                </c:pt>
                <c:pt idx="3981">
                  <c:v>4.8579999999999997</c:v>
                </c:pt>
                <c:pt idx="3982">
                  <c:v>4.8579999999999997</c:v>
                </c:pt>
                <c:pt idx="3983">
                  <c:v>4.8579999999999997</c:v>
                </c:pt>
                <c:pt idx="3984">
                  <c:v>4.8579999999999997</c:v>
                </c:pt>
                <c:pt idx="3985">
                  <c:v>4.8630000000000004</c:v>
                </c:pt>
                <c:pt idx="3986">
                  <c:v>4.8630000000000004</c:v>
                </c:pt>
                <c:pt idx="3987">
                  <c:v>4.8680000000000003</c:v>
                </c:pt>
                <c:pt idx="3988">
                  <c:v>4.8680000000000003</c:v>
                </c:pt>
                <c:pt idx="3989">
                  <c:v>4.8680000000000003</c:v>
                </c:pt>
                <c:pt idx="3990">
                  <c:v>4.8630000000000004</c:v>
                </c:pt>
                <c:pt idx="3991">
                  <c:v>4.8630000000000004</c:v>
                </c:pt>
                <c:pt idx="3992">
                  <c:v>4.8630000000000004</c:v>
                </c:pt>
                <c:pt idx="3993">
                  <c:v>4.8680000000000003</c:v>
                </c:pt>
                <c:pt idx="3994">
                  <c:v>4.8680000000000003</c:v>
                </c:pt>
                <c:pt idx="3995">
                  <c:v>4.8630000000000004</c:v>
                </c:pt>
                <c:pt idx="3996">
                  <c:v>4.8680000000000003</c:v>
                </c:pt>
                <c:pt idx="3997">
                  <c:v>4.8630000000000004</c:v>
                </c:pt>
                <c:pt idx="3998">
                  <c:v>4.8630000000000004</c:v>
                </c:pt>
                <c:pt idx="3999">
                  <c:v>4.8630000000000004</c:v>
                </c:pt>
                <c:pt idx="4000">
                  <c:v>4.8630000000000004</c:v>
                </c:pt>
                <c:pt idx="4001">
                  <c:v>4.8630000000000004</c:v>
                </c:pt>
                <c:pt idx="4002">
                  <c:v>4.8579999999999997</c:v>
                </c:pt>
                <c:pt idx="4003">
                  <c:v>4.8579999999999997</c:v>
                </c:pt>
                <c:pt idx="4004">
                  <c:v>4.8630000000000004</c:v>
                </c:pt>
                <c:pt idx="4005">
                  <c:v>4.8630000000000004</c:v>
                </c:pt>
                <c:pt idx="4006">
                  <c:v>4.8630000000000004</c:v>
                </c:pt>
                <c:pt idx="4007">
                  <c:v>4.8630000000000004</c:v>
                </c:pt>
                <c:pt idx="4008">
                  <c:v>4.8630000000000004</c:v>
                </c:pt>
                <c:pt idx="4009">
                  <c:v>4.8630000000000004</c:v>
                </c:pt>
                <c:pt idx="4010">
                  <c:v>4.8680000000000003</c:v>
                </c:pt>
                <c:pt idx="4011">
                  <c:v>4.8680000000000003</c:v>
                </c:pt>
                <c:pt idx="4012">
                  <c:v>4.8680000000000003</c:v>
                </c:pt>
                <c:pt idx="4013">
                  <c:v>4.8630000000000004</c:v>
                </c:pt>
                <c:pt idx="4014">
                  <c:v>4.8630000000000004</c:v>
                </c:pt>
                <c:pt idx="4015">
                  <c:v>4.8630000000000004</c:v>
                </c:pt>
                <c:pt idx="4016">
                  <c:v>4.8630000000000004</c:v>
                </c:pt>
                <c:pt idx="4017">
                  <c:v>4.8630000000000004</c:v>
                </c:pt>
                <c:pt idx="4018">
                  <c:v>4.8630000000000004</c:v>
                </c:pt>
                <c:pt idx="4019">
                  <c:v>4.8630000000000004</c:v>
                </c:pt>
                <c:pt idx="4020">
                  <c:v>4.8630000000000004</c:v>
                </c:pt>
                <c:pt idx="4021">
                  <c:v>4.8630000000000004</c:v>
                </c:pt>
                <c:pt idx="4022">
                  <c:v>4.8680000000000003</c:v>
                </c:pt>
                <c:pt idx="4023">
                  <c:v>4.8680000000000003</c:v>
                </c:pt>
                <c:pt idx="4024">
                  <c:v>4.8680000000000003</c:v>
                </c:pt>
                <c:pt idx="4025">
                  <c:v>4.8630000000000004</c:v>
                </c:pt>
                <c:pt idx="4026">
                  <c:v>4.8630000000000004</c:v>
                </c:pt>
                <c:pt idx="4027">
                  <c:v>4.8630000000000004</c:v>
                </c:pt>
                <c:pt idx="4028">
                  <c:v>4.8630000000000004</c:v>
                </c:pt>
                <c:pt idx="4029">
                  <c:v>4.8630000000000004</c:v>
                </c:pt>
                <c:pt idx="4030">
                  <c:v>4.8680000000000003</c:v>
                </c:pt>
                <c:pt idx="4031">
                  <c:v>4.8630000000000004</c:v>
                </c:pt>
                <c:pt idx="4032">
                  <c:v>4.8630000000000004</c:v>
                </c:pt>
                <c:pt idx="4033">
                  <c:v>4.8630000000000004</c:v>
                </c:pt>
                <c:pt idx="4034">
                  <c:v>4.8680000000000003</c:v>
                </c:pt>
                <c:pt idx="4035">
                  <c:v>4.8680000000000003</c:v>
                </c:pt>
                <c:pt idx="4036">
                  <c:v>4.8730000000000002</c:v>
                </c:pt>
                <c:pt idx="4037">
                  <c:v>4.8680000000000003</c:v>
                </c:pt>
                <c:pt idx="4038">
                  <c:v>4.8680000000000003</c:v>
                </c:pt>
                <c:pt idx="4039">
                  <c:v>4.8680000000000003</c:v>
                </c:pt>
                <c:pt idx="4040">
                  <c:v>4.8680000000000003</c:v>
                </c:pt>
                <c:pt idx="4041">
                  <c:v>4.8680000000000003</c:v>
                </c:pt>
                <c:pt idx="4042">
                  <c:v>4.8680000000000003</c:v>
                </c:pt>
                <c:pt idx="4043">
                  <c:v>4.8680000000000003</c:v>
                </c:pt>
                <c:pt idx="4044">
                  <c:v>4.8680000000000003</c:v>
                </c:pt>
                <c:pt idx="4045">
                  <c:v>4.8680000000000003</c:v>
                </c:pt>
                <c:pt idx="4046">
                  <c:v>4.8730000000000002</c:v>
                </c:pt>
                <c:pt idx="4047">
                  <c:v>4.8680000000000003</c:v>
                </c:pt>
                <c:pt idx="4048">
                  <c:v>4.8680000000000003</c:v>
                </c:pt>
                <c:pt idx="4049">
                  <c:v>4.8680000000000003</c:v>
                </c:pt>
                <c:pt idx="4050">
                  <c:v>4.8680000000000003</c:v>
                </c:pt>
                <c:pt idx="4051">
                  <c:v>4.8630000000000004</c:v>
                </c:pt>
                <c:pt idx="4052">
                  <c:v>4.8680000000000003</c:v>
                </c:pt>
                <c:pt idx="4053">
                  <c:v>4.8680000000000003</c:v>
                </c:pt>
                <c:pt idx="4054">
                  <c:v>4.8680000000000003</c:v>
                </c:pt>
                <c:pt idx="4055">
                  <c:v>4.8630000000000004</c:v>
                </c:pt>
                <c:pt idx="4056">
                  <c:v>4.8680000000000003</c:v>
                </c:pt>
                <c:pt idx="4057">
                  <c:v>4.8680000000000003</c:v>
                </c:pt>
                <c:pt idx="4058">
                  <c:v>4.8680000000000003</c:v>
                </c:pt>
                <c:pt idx="4059">
                  <c:v>4.8680000000000003</c:v>
                </c:pt>
                <c:pt idx="4060">
                  <c:v>4.8680000000000003</c:v>
                </c:pt>
                <c:pt idx="4061">
                  <c:v>4.8680000000000003</c:v>
                </c:pt>
                <c:pt idx="4062">
                  <c:v>4.8680000000000003</c:v>
                </c:pt>
                <c:pt idx="4063">
                  <c:v>4.8680000000000003</c:v>
                </c:pt>
                <c:pt idx="4064">
                  <c:v>4.8680000000000003</c:v>
                </c:pt>
                <c:pt idx="4065">
                  <c:v>4.8680000000000003</c:v>
                </c:pt>
                <c:pt idx="4066">
                  <c:v>4.8680000000000003</c:v>
                </c:pt>
                <c:pt idx="4067">
                  <c:v>4.8680000000000003</c:v>
                </c:pt>
                <c:pt idx="4068">
                  <c:v>4.8680000000000003</c:v>
                </c:pt>
                <c:pt idx="4069">
                  <c:v>4.8680000000000003</c:v>
                </c:pt>
                <c:pt idx="4070">
                  <c:v>4.8730000000000002</c:v>
                </c:pt>
                <c:pt idx="4071">
                  <c:v>4.8730000000000002</c:v>
                </c:pt>
                <c:pt idx="4072">
                  <c:v>4.8730000000000002</c:v>
                </c:pt>
                <c:pt idx="4073">
                  <c:v>4.8680000000000003</c:v>
                </c:pt>
                <c:pt idx="4074">
                  <c:v>4.8680000000000003</c:v>
                </c:pt>
                <c:pt idx="4075">
                  <c:v>4.8680000000000003</c:v>
                </c:pt>
                <c:pt idx="4076">
                  <c:v>4.8730000000000002</c:v>
                </c:pt>
                <c:pt idx="4077">
                  <c:v>4.8730000000000002</c:v>
                </c:pt>
                <c:pt idx="4078">
                  <c:v>4.8680000000000003</c:v>
                </c:pt>
                <c:pt idx="4079">
                  <c:v>4.8730000000000002</c:v>
                </c:pt>
                <c:pt idx="4080">
                  <c:v>4.8680000000000003</c:v>
                </c:pt>
                <c:pt idx="4081">
                  <c:v>4.8680000000000003</c:v>
                </c:pt>
                <c:pt idx="4082">
                  <c:v>4.8730000000000002</c:v>
                </c:pt>
                <c:pt idx="4083">
                  <c:v>4.8730000000000002</c:v>
                </c:pt>
                <c:pt idx="4084">
                  <c:v>4.8680000000000003</c:v>
                </c:pt>
                <c:pt idx="4085">
                  <c:v>4.8680000000000003</c:v>
                </c:pt>
                <c:pt idx="4086">
                  <c:v>4.8680000000000003</c:v>
                </c:pt>
                <c:pt idx="4087">
                  <c:v>4.8680000000000003</c:v>
                </c:pt>
                <c:pt idx="4088">
                  <c:v>4.8730000000000002</c:v>
                </c:pt>
                <c:pt idx="4089">
                  <c:v>4.8730000000000002</c:v>
                </c:pt>
                <c:pt idx="4090">
                  <c:v>4.8730000000000002</c:v>
                </c:pt>
                <c:pt idx="4091">
                  <c:v>4.8730000000000002</c:v>
                </c:pt>
                <c:pt idx="4092">
                  <c:v>4.8730000000000002</c:v>
                </c:pt>
                <c:pt idx="4093">
                  <c:v>4.8730000000000002</c:v>
                </c:pt>
                <c:pt idx="4094">
                  <c:v>4.8730000000000002</c:v>
                </c:pt>
                <c:pt idx="4095">
                  <c:v>4.8730000000000002</c:v>
                </c:pt>
                <c:pt idx="4096">
                  <c:v>4.8730000000000002</c:v>
                </c:pt>
                <c:pt idx="4097">
                  <c:v>4.8730000000000002</c:v>
                </c:pt>
                <c:pt idx="4098">
                  <c:v>4.8730000000000002</c:v>
                </c:pt>
                <c:pt idx="4099">
                  <c:v>4.8780000000000001</c:v>
                </c:pt>
                <c:pt idx="4100">
                  <c:v>4.8730000000000002</c:v>
                </c:pt>
                <c:pt idx="4101">
                  <c:v>4.8730000000000002</c:v>
                </c:pt>
                <c:pt idx="4102">
                  <c:v>4.8680000000000003</c:v>
                </c:pt>
                <c:pt idx="4103">
                  <c:v>4.8680000000000003</c:v>
                </c:pt>
                <c:pt idx="4104">
                  <c:v>4.8680000000000003</c:v>
                </c:pt>
                <c:pt idx="4105">
                  <c:v>4.8730000000000002</c:v>
                </c:pt>
                <c:pt idx="4106">
                  <c:v>4.8780000000000001</c:v>
                </c:pt>
                <c:pt idx="4107">
                  <c:v>4.8780000000000001</c:v>
                </c:pt>
                <c:pt idx="4108">
                  <c:v>4.8730000000000002</c:v>
                </c:pt>
                <c:pt idx="4109">
                  <c:v>4.8730000000000002</c:v>
                </c:pt>
                <c:pt idx="4110">
                  <c:v>4.8730000000000002</c:v>
                </c:pt>
                <c:pt idx="4111">
                  <c:v>4.8730000000000002</c:v>
                </c:pt>
                <c:pt idx="4112">
                  <c:v>4.8730000000000002</c:v>
                </c:pt>
                <c:pt idx="4113">
                  <c:v>4.8730000000000002</c:v>
                </c:pt>
                <c:pt idx="4114">
                  <c:v>4.8730000000000002</c:v>
                </c:pt>
                <c:pt idx="4115">
                  <c:v>4.8730000000000002</c:v>
                </c:pt>
                <c:pt idx="4116">
                  <c:v>4.8780000000000001</c:v>
                </c:pt>
                <c:pt idx="4117">
                  <c:v>4.8780000000000001</c:v>
                </c:pt>
                <c:pt idx="4118">
                  <c:v>4.8780000000000001</c:v>
                </c:pt>
                <c:pt idx="4119">
                  <c:v>4.8780000000000001</c:v>
                </c:pt>
                <c:pt idx="4120">
                  <c:v>4.8780000000000001</c:v>
                </c:pt>
                <c:pt idx="4121">
                  <c:v>4.8780000000000001</c:v>
                </c:pt>
                <c:pt idx="4122">
                  <c:v>4.8730000000000002</c:v>
                </c:pt>
                <c:pt idx="4123">
                  <c:v>4.8730000000000002</c:v>
                </c:pt>
                <c:pt idx="4124">
                  <c:v>4.8780000000000001</c:v>
                </c:pt>
                <c:pt idx="4125">
                  <c:v>4.8780000000000001</c:v>
                </c:pt>
                <c:pt idx="4126">
                  <c:v>4.8730000000000002</c:v>
                </c:pt>
                <c:pt idx="4127">
                  <c:v>4.8730000000000002</c:v>
                </c:pt>
                <c:pt idx="4128">
                  <c:v>4.8730000000000002</c:v>
                </c:pt>
                <c:pt idx="4129">
                  <c:v>4.8780000000000001</c:v>
                </c:pt>
                <c:pt idx="4130">
                  <c:v>4.8780000000000001</c:v>
                </c:pt>
                <c:pt idx="4131">
                  <c:v>4.8730000000000002</c:v>
                </c:pt>
                <c:pt idx="4132">
                  <c:v>4.8730000000000002</c:v>
                </c:pt>
                <c:pt idx="4133">
                  <c:v>4.8730000000000002</c:v>
                </c:pt>
                <c:pt idx="4134">
                  <c:v>4.8780000000000001</c:v>
                </c:pt>
                <c:pt idx="4135">
                  <c:v>4.8730000000000002</c:v>
                </c:pt>
                <c:pt idx="4136">
                  <c:v>4.8730000000000002</c:v>
                </c:pt>
                <c:pt idx="4137">
                  <c:v>4.8730000000000002</c:v>
                </c:pt>
                <c:pt idx="4138">
                  <c:v>4.8730000000000002</c:v>
                </c:pt>
                <c:pt idx="4139">
                  <c:v>4.8730000000000002</c:v>
                </c:pt>
                <c:pt idx="4140">
                  <c:v>4.8780000000000001</c:v>
                </c:pt>
                <c:pt idx="4141">
                  <c:v>4.8780000000000001</c:v>
                </c:pt>
                <c:pt idx="4142">
                  <c:v>4.8780000000000001</c:v>
                </c:pt>
                <c:pt idx="4143">
                  <c:v>4.8780000000000001</c:v>
                </c:pt>
                <c:pt idx="4144">
                  <c:v>4.8780000000000001</c:v>
                </c:pt>
                <c:pt idx="4145">
                  <c:v>4.8780000000000001</c:v>
                </c:pt>
                <c:pt idx="4146">
                  <c:v>4.8780000000000001</c:v>
                </c:pt>
                <c:pt idx="4147">
                  <c:v>4.883</c:v>
                </c:pt>
                <c:pt idx="4148">
                  <c:v>4.8780000000000001</c:v>
                </c:pt>
                <c:pt idx="4149">
                  <c:v>4.8730000000000002</c:v>
                </c:pt>
                <c:pt idx="4150">
                  <c:v>4.8780000000000001</c:v>
                </c:pt>
                <c:pt idx="4151">
                  <c:v>4.8730000000000002</c:v>
                </c:pt>
                <c:pt idx="4152">
                  <c:v>4.8780000000000001</c:v>
                </c:pt>
                <c:pt idx="4153">
                  <c:v>4.8780000000000001</c:v>
                </c:pt>
                <c:pt idx="4154">
                  <c:v>4.8780000000000001</c:v>
                </c:pt>
                <c:pt idx="4155">
                  <c:v>4.8780000000000001</c:v>
                </c:pt>
                <c:pt idx="4156">
                  <c:v>4.8780000000000001</c:v>
                </c:pt>
                <c:pt idx="4157">
                  <c:v>4.8780000000000001</c:v>
                </c:pt>
                <c:pt idx="4158">
                  <c:v>4.8730000000000002</c:v>
                </c:pt>
                <c:pt idx="4159">
                  <c:v>4.8780000000000001</c:v>
                </c:pt>
                <c:pt idx="4160">
                  <c:v>4.8780000000000001</c:v>
                </c:pt>
                <c:pt idx="4161">
                  <c:v>4.8730000000000002</c:v>
                </c:pt>
                <c:pt idx="4162">
                  <c:v>4.8780000000000001</c:v>
                </c:pt>
                <c:pt idx="4163">
                  <c:v>4.8780000000000001</c:v>
                </c:pt>
                <c:pt idx="4164">
                  <c:v>4.8780000000000001</c:v>
                </c:pt>
                <c:pt idx="4165">
                  <c:v>4.8780000000000001</c:v>
                </c:pt>
                <c:pt idx="4166">
                  <c:v>4.8780000000000001</c:v>
                </c:pt>
                <c:pt idx="4167">
                  <c:v>4.883</c:v>
                </c:pt>
                <c:pt idx="4168">
                  <c:v>4.883</c:v>
                </c:pt>
                <c:pt idx="4169">
                  <c:v>4.883</c:v>
                </c:pt>
                <c:pt idx="4170">
                  <c:v>4.8780000000000001</c:v>
                </c:pt>
                <c:pt idx="4171">
                  <c:v>4.8780000000000001</c:v>
                </c:pt>
                <c:pt idx="4172">
                  <c:v>4.883</c:v>
                </c:pt>
                <c:pt idx="4173">
                  <c:v>4.883</c:v>
                </c:pt>
                <c:pt idx="4174">
                  <c:v>4.8780000000000001</c:v>
                </c:pt>
                <c:pt idx="4175">
                  <c:v>4.883</c:v>
                </c:pt>
                <c:pt idx="4176">
                  <c:v>4.883</c:v>
                </c:pt>
                <c:pt idx="4177">
                  <c:v>4.883</c:v>
                </c:pt>
                <c:pt idx="4178">
                  <c:v>4.883</c:v>
                </c:pt>
                <c:pt idx="4179">
                  <c:v>4.883</c:v>
                </c:pt>
                <c:pt idx="4180">
                  <c:v>4.8780000000000001</c:v>
                </c:pt>
                <c:pt idx="4181">
                  <c:v>4.8780000000000001</c:v>
                </c:pt>
                <c:pt idx="4182">
                  <c:v>4.8780000000000001</c:v>
                </c:pt>
                <c:pt idx="4183">
                  <c:v>4.883</c:v>
                </c:pt>
                <c:pt idx="4184">
                  <c:v>4.883</c:v>
                </c:pt>
                <c:pt idx="4185">
                  <c:v>4.8780000000000001</c:v>
                </c:pt>
                <c:pt idx="4186">
                  <c:v>4.8780000000000001</c:v>
                </c:pt>
                <c:pt idx="4187">
                  <c:v>4.8780000000000001</c:v>
                </c:pt>
                <c:pt idx="4188">
                  <c:v>4.883</c:v>
                </c:pt>
                <c:pt idx="4189">
                  <c:v>4.883</c:v>
                </c:pt>
                <c:pt idx="4190">
                  <c:v>4.883</c:v>
                </c:pt>
                <c:pt idx="4191">
                  <c:v>4.883</c:v>
                </c:pt>
                <c:pt idx="4192">
                  <c:v>4.883</c:v>
                </c:pt>
                <c:pt idx="4193">
                  <c:v>4.883</c:v>
                </c:pt>
                <c:pt idx="4194">
                  <c:v>4.883</c:v>
                </c:pt>
                <c:pt idx="4195">
                  <c:v>4.883</c:v>
                </c:pt>
                <c:pt idx="4196">
                  <c:v>4.883</c:v>
                </c:pt>
                <c:pt idx="4197">
                  <c:v>4.883</c:v>
                </c:pt>
                <c:pt idx="4198">
                  <c:v>4.883</c:v>
                </c:pt>
                <c:pt idx="4199">
                  <c:v>4.883</c:v>
                </c:pt>
                <c:pt idx="4200">
                  <c:v>4.883</c:v>
                </c:pt>
                <c:pt idx="4201">
                  <c:v>4.883</c:v>
                </c:pt>
                <c:pt idx="4202">
                  <c:v>4.8879999999999999</c:v>
                </c:pt>
                <c:pt idx="4203">
                  <c:v>4.8879999999999999</c:v>
                </c:pt>
                <c:pt idx="4204">
                  <c:v>4.883</c:v>
                </c:pt>
                <c:pt idx="4205">
                  <c:v>4.883</c:v>
                </c:pt>
                <c:pt idx="4206">
                  <c:v>4.883</c:v>
                </c:pt>
                <c:pt idx="4207">
                  <c:v>4.883</c:v>
                </c:pt>
                <c:pt idx="4208">
                  <c:v>4.883</c:v>
                </c:pt>
                <c:pt idx="4209">
                  <c:v>4.883</c:v>
                </c:pt>
                <c:pt idx="4210">
                  <c:v>4.883</c:v>
                </c:pt>
                <c:pt idx="4211">
                  <c:v>4.883</c:v>
                </c:pt>
                <c:pt idx="4212">
                  <c:v>4.883</c:v>
                </c:pt>
                <c:pt idx="4213">
                  <c:v>4.883</c:v>
                </c:pt>
                <c:pt idx="4214">
                  <c:v>4.883</c:v>
                </c:pt>
                <c:pt idx="4215">
                  <c:v>4.883</c:v>
                </c:pt>
                <c:pt idx="4216">
                  <c:v>4.883</c:v>
                </c:pt>
                <c:pt idx="4217">
                  <c:v>4.8780000000000001</c:v>
                </c:pt>
                <c:pt idx="4218">
                  <c:v>4.883</c:v>
                </c:pt>
                <c:pt idx="4219">
                  <c:v>4.883</c:v>
                </c:pt>
                <c:pt idx="4220">
                  <c:v>4.8879999999999999</c:v>
                </c:pt>
                <c:pt idx="4221">
                  <c:v>4.8879999999999999</c:v>
                </c:pt>
                <c:pt idx="4222">
                  <c:v>4.883</c:v>
                </c:pt>
                <c:pt idx="4223">
                  <c:v>4.8879999999999999</c:v>
                </c:pt>
                <c:pt idx="4224">
                  <c:v>4.8879999999999999</c:v>
                </c:pt>
                <c:pt idx="4225">
                  <c:v>4.8879999999999999</c:v>
                </c:pt>
                <c:pt idx="4226">
                  <c:v>4.8879999999999999</c:v>
                </c:pt>
                <c:pt idx="4227">
                  <c:v>4.8879999999999999</c:v>
                </c:pt>
                <c:pt idx="4228">
                  <c:v>4.8879999999999999</c:v>
                </c:pt>
                <c:pt idx="4229">
                  <c:v>4.8879999999999999</c:v>
                </c:pt>
                <c:pt idx="4230">
                  <c:v>4.8879999999999999</c:v>
                </c:pt>
                <c:pt idx="4231">
                  <c:v>4.8879999999999999</c:v>
                </c:pt>
                <c:pt idx="4232">
                  <c:v>4.8879999999999999</c:v>
                </c:pt>
                <c:pt idx="4233">
                  <c:v>4.8879999999999999</c:v>
                </c:pt>
                <c:pt idx="4234">
                  <c:v>4.8879999999999999</c:v>
                </c:pt>
                <c:pt idx="4235">
                  <c:v>4.8879999999999999</c:v>
                </c:pt>
                <c:pt idx="4236">
                  <c:v>4.8879999999999999</c:v>
                </c:pt>
                <c:pt idx="4237">
                  <c:v>4.8879999999999999</c:v>
                </c:pt>
                <c:pt idx="4238">
                  <c:v>4.8879999999999999</c:v>
                </c:pt>
                <c:pt idx="4239">
                  <c:v>4.8879999999999999</c:v>
                </c:pt>
                <c:pt idx="4240">
                  <c:v>4.8879999999999999</c:v>
                </c:pt>
                <c:pt idx="4241">
                  <c:v>4.883</c:v>
                </c:pt>
                <c:pt idx="4242">
                  <c:v>4.883</c:v>
                </c:pt>
                <c:pt idx="4243">
                  <c:v>4.883</c:v>
                </c:pt>
                <c:pt idx="4244">
                  <c:v>4.883</c:v>
                </c:pt>
                <c:pt idx="4245">
                  <c:v>4.883</c:v>
                </c:pt>
                <c:pt idx="4246">
                  <c:v>4.883</c:v>
                </c:pt>
                <c:pt idx="4247">
                  <c:v>4.883</c:v>
                </c:pt>
                <c:pt idx="4248">
                  <c:v>4.8879999999999999</c:v>
                </c:pt>
                <c:pt idx="4249">
                  <c:v>4.8920000000000003</c:v>
                </c:pt>
                <c:pt idx="4250">
                  <c:v>4.8879999999999999</c:v>
                </c:pt>
                <c:pt idx="4251">
                  <c:v>4.8879999999999999</c:v>
                </c:pt>
                <c:pt idx="4252">
                  <c:v>4.8879999999999999</c:v>
                </c:pt>
                <c:pt idx="4253">
                  <c:v>4.8920000000000003</c:v>
                </c:pt>
                <c:pt idx="4254">
                  <c:v>4.8879999999999999</c:v>
                </c:pt>
                <c:pt idx="4255">
                  <c:v>4.8879999999999999</c:v>
                </c:pt>
                <c:pt idx="4256">
                  <c:v>4.8879999999999999</c:v>
                </c:pt>
                <c:pt idx="4257">
                  <c:v>4.8879999999999999</c:v>
                </c:pt>
                <c:pt idx="4258">
                  <c:v>4.8879999999999999</c:v>
                </c:pt>
                <c:pt idx="4259">
                  <c:v>4.8879999999999999</c:v>
                </c:pt>
                <c:pt idx="4260">
                  <c:v>4.8879999999999999</c:v>
                </c:pt>
                <c:pt idx="4261">
                  <c:v>4.8879999999999999</c:v>
                </c:pt>
                <c:pt idx="4262">
                  <c:v>4.8879999999999999</c:v>
                </c:pt>
                <c:pt idx="4263">
                  <c:v>4.8879999999999999</c:v>
                </c:pt>
                <c:pt idx="4264">
                  <c:v>4.8879999999999999</c:v>
                </c:pt>
                <c:pt idx="4265">
                  <c:v>4.8879999999999999</c:v>
                </c:pt>
                <c:pt idx="4266">
                  <c:v>4.8879999999999999</c:v>
                </c:pt>
                <c:pt idx="4267">
                  <c:v>4.883</c:v>
                </c:pt>
                <c:pt idx="4268">
                  <c:v>4.8879999999999999</c:v>
                </c:pt>
                <c:pt idx="4269">
                  <c:v>4.8879999999999999</c:v>
                </c:pt>
                <c:pt idx="4270">
                  <c:v>4.8879999999999999</c:v>
                </c:pt>
                <c:pt idx="4271">
                  <c:v>4.8879999999999999</c:v>
                </c:pt>
                <c:pt idx="4272">
                  <c:v>4.8879999999999999</c:v>
                </c:pt>
                <c:pt idx="4273">
                  <c:v>4.8879999999999999</c:v>
                </c:pt>
                <c:pt idx="4274">
                  <c:v>4.8920000000000003</c:v>
                </c:pt>
                <c:pt idx="4275">
                  <c:v>4.8920000000000003</c:v>
                </c:pt>
                <c:pt idx="4276">
                  <c:v>4.8920000000000003</c:v>
                </c:pt>
                <c:pt idx="4277">
                  <c:v>4.8879999999999999</c:v>
                </c:pt>
                <c:pt idx="4278">
                  <c:v>4.8879999999999999</c:v>
                </c:pt>
                <c:pt idx="4279">
                  <c:v>4.8920000000000003</c:v>
                </c:pt>
                <c:pt idx="4280">
                  <c:v>4.8920000000000003</c:v>
                </c:pt>
                <c:pt idx="4281">
                  <c:v>4.8920000000000003</c:v>
                </c:pt>
                <c:pt idx="4282">
                  <c:v>4.8879999999999999</c:v>
                </c:pt>
                <c:pt idx="4283">
                  <c:v>4.8879999999999999</c:v>
                </c:pt>
                <c:pt idx="4284">
                  <c:v>4.8920000000000003</c:v>
                </c:pt>
                <c:pt idx="4285">
                  <c:v>4.8920000000000003</c:v>
                </c:pt>
                <c:pt idx="4286">
                  <c:v>4.8920000000000003</c:v>
                </c:pt>
                <c:pt idx="4287">
                  <c:v>4.8879999999999999</c:v>
                </c:pt>
                <c:pt idx="4288">
                  <c:v>4.8879999999999999</c:v>
                </c:pt>
                <c:pt idx="4289">
                  <c:v>4.8879999999999999</c:v>
                </c:pt>
                <c:pt idx="4290">
                  <c:v>4.8879999999999999</c:v>
                </c:pt>
                <c:pt idx="4291">
                  <c:v>4.8879999999999999</c:v>
                </c:pt>
                <c:pt idx="4292">
                  <c:v>4.8879999999999999</c:v>
                </c:pt>
                <c:pt idx="4293">
                  <c:v>4.8879999999999999</c:v>
                </c:pt>
                <c:pt idx="4294">
                  <c:v>4.8879999999999999</c:v>
                </c:pt>
                <c:pt idx="4295">
                  <c:v>4.8879999999999999</c:v>
                </c:pt>
                <c:pt idx="4296">
                  <c:v>4.8879999999999999</c:v>
                </c:pt>
                <c:pt idx="4297">
                  <c:v>4.8920000000000003</c:v>
                </c:pt>
                <c:pt idx="4298">
                  <c:v>4.8920000000000003</c:v>
                </c:pt>
                <c:pt idx="4299">
                  <c:v>4.8920000000000003</c:v>
                </c:pt>
                <c:pt idx="4300">
                  <c:v>4.8879999999999999</c:v>
                </c:pt>
                <c:pt idx="4301">
                  <c:v>4.8920000000000003</c:v>
                </c:pt>
                <c:pt idx="4302">
                  <c:v>4.8920000000000003</c:v>
                </c:pt>
                <c:pt idx="4303">
                  <c:v>4.8920000000000003</c:v>
                </c:pt>
                <c:pt idx="4304">
                  <c:v>4.8920000000000003</c:v>
                </c:pt>
                <c:pt idx="4305">
                  <c:v>4.8970000000000002</c:v>
                </c:pt>
                <c:pt idx="4306">
                  <c:v>4.8920000000000003</c:v>
                </c:pt>
                <c:pt idx="4307">
                  <c:v>4.8920000000000003</c:v>
                </c:pt>
                <c:pt idx="4308">
                  <c:v>4.8920000000000003</c:v>
                </c:pt>
                <c:pt idx="4309">
                  <c:v>4.8970000000000002</c:v>
                </c:pt>
                <c:pt idx="4310">
                  <c:v>4.8920000000000003</c:v>
                </c:pt>
                <c:pt idx="4311">
                  <c:v>4.8920000000000003</c:v>
                </c:pt>
                <c:pt idx="4312">
                  <c:v>4.8920000000000003</c:v>
                </c:pt>
                <c:pt idx="4313">
                  <c:v>4.8920000000000003</c:v>
                </c:pt>
                <c:pt idx="4314">
                  <c:v>4.8920000000000003</c:v>
                </c:pt>
                <c:pt idx="4315">
                  <c:v>4.8879999999999999</c:v>
                </c:pt>
                <c:pt idx="4316">
                  <c:v>4.8920000000000003</c:v>
                </c:pt>
                <c:pt idx="4317">
                  <c:v>4.8920000000000003</c:v>
                </c:pt>
                <c:pt idx="4318">
                  <c:v>4.8879999999999999</c:v>
                </c:pt>
                <c:pt idx="4319">
                  <c:v>4.8920000000000003</c:v>
                </c:pt>
                <c:pt idx="4320">
                  <c:v>4.8879999999999999</c:v>
                </c:pt>
                <c:pt idx="4321">
                  <c:v>4.8920000000000003</c:v>
                </c:pt>
                <c:pt idx="4322">
                  <c:v>4.8920000000000003</c:v>
                </c:pt>
                <c:pt idx="4323">
                  <c:v>4.8879999999999999</c:v>
                </c:pt>
                <c:pt idx="4324">
                  <c:v>4.8920000000000003</c:v>
                </c:pt>
                <c:pt idx="4325">
                  <c:v>4.8920000000000003</c:v>
                </c:pt>
                <c:pt idx="4326">
                  <c:v>4.8920000000000003</c:v>
                </c:pt>
                <c:pt idx="4327">
                  <c:v>4.8920000000000003</c:v>
                </c:pt>
                <c:pt idx="4328">
                  <c:v>4.8970000000000002</c:v>
                </c:pt>
                <c:pt idx="4329">
                  <c:v>4.8970000000000002</c:v>
                </c:pt>
                <c:pt idx="4330">
                  <c:v>4.8920000000000003</c:v>
                </c:pt>
                <c:pt idx="4331">
                  <c:v>4.8970000000000002</c:v>
                </c:pt>
                <c:pt idx="4332">
                  <c:v>4.8920000000000003</c:v>
                </c:pt>
                <c:pt idx="4333">
                  <c:v>4.8970000000000002</c:v>
                </c:pt>
                <c:pt idx="4334">
                  <c:v>4.8970000000000002</c:v>
                </c:pt>
                <c:pt idx="4335">
                  <c:v>4.8920000000000003</c:v>
                </c:pt>
                <c:pt idx="4336">
                  <c:v>4.8970000000000002</c:v>
                </c:pt>
                <c:pt idx="4337">
                  <c:v>4.8920000000000003</c:v>
                </c:pt>
                <c:pt idx="4338">
                  <c:v>4.8970000000000002</c:v>
                </c:pt>
                <c:pt idx="4339">
                  <c:v>4.8920000000000003</c:v>
                </c:pt>
                <c:pt idx="4340">
                  <c:v>4.8920000000000003</c:v>
                </c:pt>
                <c:pt idx="4341">
                  <c:v>4.8970000000000002</c:v>
                </c:pt>
                <c:pt idx="4342">
                  <c:v>4.8920000000000003</c:v>
                </c:pt>
                <c:pt idx="4343">
                  <c:v>4.8970000000000002</c:v>
                </c:pt>
                <c:pt idx="4344">
                  <c:v>4.8920000000000003</c:v>
                </c:pt>
                <c:pt idx="4345">
                  <c:v>4.8970000000000002</c:v>
                </c:pt>
                <c:pt idx="4346">
                  <c:v>4.8920000000000003</c:v>
                </c:pt>
                <c:pt idx="4347">
                  <c:v>4.8920000000000003</c:v>
                </c:pt>
                <c:pt idx="4348">
                  <c:v>4.8920000000000003</c:v>
                </c:pt>
                <c:pt idx="4349">
                  <c:v>4.8920000000000003</c:v>
                </c:pt>
                <c:pt idx="4350">
                  <c:v>4.8920000000000003</c:v>
                </c:pt>
                <c:pt idx="4351">
                  <c:v>4.8920000000000003</c:v>
                </c:pt>
                <c:pt idx="4352">
                  <c:v>4.8920000000000003</c:v>
                </c:pt>
                <c:pt idx="4353">
                  <c:v>4.8920000000000003</c:v>
                </c:pt>
                <c:pt idx="4354">
                  <c:v>4.8970000000000002</c:v>
                </c:pt>
                <c:pt idx="4355">
                  <c:v>4.9020000000000001</c:v>
                </c:pt>
                <c:pt idx="4356">
                  <c:v>4.9020000000000001</c:v>
                </c:pt>
                <c:pt idx="4357">
                  <c:v>4.8970000000000002</c:v>
                </c:pt>
                <c:pt idx="4358">
                  <c:v>4.9020000000000001</c:v>
                </c:pt>
                <c:pt idx="4359">
                  <c:v>4.8970000000000002</c:v>
                </c:pt>
                <c:pt idx="4360">
                  <c:v>4.8970000000000002</c:v>
                </c:pt>
                <c:pt idx="4361">
                  <c:v>4.8970000000000002</c:v>
                </c:pt>
                <c:pt idx="4362">
                  <c:v>4.8970000000000002</c:v>
                </c:pt>
                <c:pt idx="4363">
                  <c:v>4.8970000000000002</c:v>
                </c:pt>
                <c:pt idx="4364">
                  <c:v>4.9020000000000001</c:v>
                </c:pt>
                <c:pt idx="4365">
                  <c:v>4.8970000000000002</c:v>
                </c:pt>
                <c:pt idx="4366">
                  <c:v>4.8970000000000002</c:v>
                </c:pt>
                <c:pt idx="4367">
                  <c:v>4.8970000000000002</c:v>
                </c:pt>
                <c:pt idx="4368">
                  <c:v>4.8970000000000002</c:v>
                </c:pt>
                <c:pt idx="4369">
                  <c:v>4.8970000000000002</c:v>
                </c:pt>
                <c:pt idx="4370">
                  <c:v>4.8920000000000003</c:v>
                </c:pt>
                <c:pt idx="4371">
                  <c:v>4.8920000000000003</c:v>
                </c:pt>
                <c:pt idx="4372">
                  <c:v>4.8970000000000002</c:v>
                </c:pt>
                <c:pt idx="4373">
                  <c:v>4.8920000000000003</c:v>
                </c:pt>
                <c:pt idx="4374">
                  <c:v>4.8920000000000003</c:v>
                </c:pt>
                <c:pt idx="4375">
                  <c:v>4.8920000000000003</c:v>
                </c:pt>
                <c:pt idx="4376">
                  <c:v>4.8970000000000002</c:v>
                </c:pt>
                <c:pt idx="4377">
                  <c:v>4.8920000000000003</c:v>
                </c:pt>
                <c:pt idx="4378">
                  <c:v>4.8970000000000002</c:v>
                </c:pt>
                <c:pt idx="4379">
                  <c:v>4.8970000000000002</c:v>
                </c:pt>
                <c:pt idx="4380">
                  <c:v>4.8970000000000002</c:v>
                </c:pt>
                <c:pt idx="4381">
                  <c:v>4.9020000000000001</c:v>
                </c:pt>
                <c:pt idx="4382">
                  <c:v>4.8970000000000002</c:v>
                </c:pt>
                <c:pt idx="4383">
                  <c:v>4.9020000000000001</c:v>
                </c:pt>
                <c:pt idx="4384">
                  <c:v>4.9020000000000001</c:v>
                </c:pt>
                <c:pt idx="4385">
                  <c:v>4.8970000000000002</c:v>
                </c:pt>
                <c:pt idx="4386">
                  <c:v>4.8970000000000002</c:v>
                </c:pt>
                <c:pt idx="4387">
                  <c:v>4.8970000000000002</c:v>
                </c:pt>
                <c:pt idx="4388">
                  <c:v>4.8970000000000002</c:v>
                </c:pt>
                <c:pt idx="4389">
                  <c:v>4.8970000000000002</c:v>
                </c:pt>
                <c:pt idx="4390">
                  <c:v>4.9020000000000001</c:v>
                </c:pt>
                <c:pt idx="4391">
                  <c:v>4.907</c:v>
                </c:pt>
                <c:pt idx="4392">
                  <c:v>4.8970000000000002</c:v>
                </c:pt>
                <c:pt idx="4393">
                  <c:v>4.8970000000000002</c:v>
                </c:pt>
                <c:pt idx="4394">
                  <c:v>4.8970000000000002</c:v>
                </c:pt>
                <c:pt idx="4395">
                  <c:v>4.8970000000000002</c:v>
                </c:pt>
                <c:pt idx="4396">
                  <c:v>4.8970000000000002</c:v>
                </c:pt>
                <c:pt idx="4397">
                  <c:v>4.8970000000000002</c:v>
                </c:pt>
                <c:pt idx="4398">
                  <c:v>4.8970000000000002</c:v>
                </c:pt>
                <c:pt idx="4399">
                  <c:v>4.8970000000000002</c:v>
                </c:pt>
                <c:pt idx="4400">
                  <c:v>4.8920000000000003</c:v>
                </c:pt>
                <c:pt idx="4401">
                  <c:v>4.8970000000000002</c:v>
                </c:pt>
                <c:pt idx="4402">
                  <c:v>4.8970000000000002</c:v>
                </c:pt>
                <c:pt idx="4403">
                  <c:v>4.8970000000000002</c:v>
                </c:pt>
                <c:pt idx="4404">
                  <c:v>4.8970000000000002</c:v>
                </c:pt>
                <c:pt idx="4405">
                  <c:v>4.8970000000000002</c:v>
                </c:pt>
                <c:pt idx="4406">
                  <c:v>4.8970000000000002</c:v>
                </c:pt>
                <c:pt idx="4407">
                  <c:v>4.9020000000000001</c:v>
                </c:pt>
                <c:pt idx="4408">
                  <c:v>4.8970000000000002</c:v>
                </c:pt>
                <c:pt idx="4409">
                  <c:v>4.9020000000000001</c:v>
                </c:pt>
                <c:pt idx="4410">
                  <c:v>4.8970000000000002</c:v>
                </c:pt>
                <c:pt idx="4411">
                  <c:v>4.9020000000000001</c:v>
                </c:pt>
                <c:pt idx="4412">
                  <c:v>4.9020000000000001</c:v>
                </c:pt>
                <c:pt idx="4413">
                  <c:v>4.9020000000000001</c:v>
                </c:pt>
                <c:pt idx="4414">
                  <c:v>4.9020000000000001</c:v>
                </c:pt>
                <c:pt idx="4415">
                  <c:v>4.907</c:v>
                </c:pt>
                <c:pt idx="4416">
                  <c:v>4.9020000000000001</c:v>
                </c:pt>
                <c:pt idx="4417">
                  <c:v>4.8970000000000002</c:v>
                </c:pt>
                <c:pt idx="4418">
                  <c:v>4.9020000000000001</c:v>
                </c:pt>
                <c:pt idx="4419">
                  <c:v>4.8970000000000002</c:v>
                </c:pt>
                <c:pt idx="4420">
                  <c:v>4.8970000000000002</c:v>
                </c:pt>
                <c:pt idx="4421">
                  <c:v>4.9020000000000001</c:v>
                </c:pt>
                <c:pt idx="4422">
                  <c:v>4.9020000000000001</c:v>
                </c:pt>
                <c:pt idx="4423">
                  <c:v>4.8970000000000002</c:v>
                </c:pt>
                <c:pt idx="4424">
                  <c:v>4.8970000000000002</c:v>
                </c:pt>
                <c:pt idx="4425">
                  <c:v>4.9020000000000001</c:v>
                </c:pt>
                <c:pt idx="4426">
                  <c:v>4.8970000000000002</c:v>
                </c:pt>
                <c:pt idx="4427">
                  <c:v>4.9020000000000001</c:v>
                </c:pt>
                <c:pt idx="4428">
                  <c:v>4.9020000000000001</c:v>
                </c:pt>
                <c:pt idx="4429">
                  <c:v>4.9020000000000001</c:v>
                </c:pt>
                <c:pt idx="4430">
                  <c:v>4.9020000000000001</c:v>
                </c:pt>
                <c:pt idx="4431">
                  <c:v>4.8970000000000002</c:v>
                </c:pt>
                <c:pt idx="4432">
                  <c:v>4.8970000000000002</c:v>
                </c:pt>
                <c:pt idx="4433">
                  <c:v>4.8970000000000002</c:v>
                </c:pt>
                <c:pt idx="4434">
                  <c:v>4.8970000000000002</c:v>
                </c:pt>
                <c:pt idx="4435">
                  <c:v>4.8970000000000002</c:v>
                </c:pt>
                <c:pt idx="4436">
                  <c:v>4.9020000000000001</c:v>
                </c:pt>
                <c:pt idx="4437">
                  <c:v>4.9020000000000001</c:v>
                </c:pt>
                <c:pt idx="4438">
                  <c:v>4.907</c:v>
                </c:pt>
                <c:pt idx="4439">
                  <c:v>4.907</c:v>
                </c:pt>
                <c:pt idx="4440">
                  <c:v>4.9020000000000001</c:v>
                </c:pt>
                <c:pt idx="4441">
                  <c:v>4.9020000000000001</c:v>
                </c:pt>
                <c:pt idx="4442">
                  <c:v>4.9020000000000001</c:v>
                </c:pt>
                <c:pt idx="4443">
                  <c:v>4.9020000000000001</c:v>
                </c:pt>
                <c:pt idx="4444">
                  <c:v>4.9020000000000001</c:v>
                </c:pt>
                <c:pt idx="4445">
                  <c:v>4.907</c:v>
                </c:pt>
                <c:pt idx="4446">
                  <c:v>4.907</c:v>
                </c:pt>
                <c:pt idx="4447">
                  <c:v>4.9020000000000001</c:v>
                </c:pt>
                <c:pt idx="4448">
                  <c:v>4.9020000000000001</c:v>
                </c:pt>
                <c:pt idx="4449">
                  <c:v>4.9020000000000001</c:v>
                </c:pt>
                <c:pt idx="4450">
                  <c:v>4.9020000000000001</c:v>
                </c:pt>
                <c:pt idx="4451">
                  <c:v>4.9020000000000001</c:v>
                </c:pt>
                <c:pt idx="4452">
                  <c:v>4.9020000000000001</c:v>
                </c:pt>
                <c:pt idx="4453">
                  <c:v>4.9020000000000001</c:v>
                </c:pt>
                <c:pt idx="4454">
                  <c:v>4.8970000000000002</c:v>
                </c:pt>
                <c:pt idx="4455">
                  <c:v>4.8970000000000002</c:v>
                </c:pt>
                <c:pt idx="4456">
                  <c:v>4.9020000000000001</c:v>
                </c:pt>
                <c:pt idx="4457">
                  <c:v>4.9020000000000001</c:v>
                </c:pt>
                <c:pt idx="4458">
                  <c:v>4.9020000000000001</c:v>
                </c:pt>
                <c:pt idx="4459">
                  <c:v>4.8970000000000002</c:v>
                </c:pt>
                <c:pt idx="4460">
                  <c:v>4.9020000000000001</c:v>
                </c:pt>
                <c:pt idx="4461">
                  <c:v>4.9020000000000001</c:v>
                </c:pt>
                <c:pt idx="4462">
                  <c:v>4.907</c:v>
                </c:pt>
                <c:pt idx="4463">
                  <c:v>4.907</c:v>
                </c:pt>
                <c:pt idx="4464">
                  <c:v>4.907</c:v>
                </c:pt>
                <c:pt idx="4465">
                  <c:v>4.907</c:v>
                </c:pt>
                <c:pt idx="4466">
                  <c:v>4.907</c:v>
                </c:pt>
                <c:pt idx="4467">
                  <c:v>4.9020000000000001</c:v>
                </c:pt>
                <c:pt idx="4468">
                  <c:v>4.9020000000000001</c:v>
                </c:pt>
                <c:pt idx="4469">
                  <c:v>4.9020000000000001</c:v>
                </c:pt>
                <c:pt idx="4470">
                  <c:v>4.907</c:v>
                </c:pt>
                <c:pt idx="4471">
                  <c:v>4.9020000000000001</c:v>
                </c:pt>
                <c:pt idx="4472">
                  <c:v>4.907</c:v>
                </c:pt>
                <c:pt idx="4473">
                  <c:v>4.907</c:v>
                </c:pt>
                <c:pt idx="4474">
                  <c:v>4.907</c:v>
                </c:pt>
                <c:pt idx="4475">
                  <c:v>4.9020000000000001</c:v>
                </c:pt>
                <c:pt idx="4476">
                  <c:v>4.907</c:v>
                </c:pt>
                <c:pt idx="4477">
                  <c:v>4.9020000000000001</c:v>
                </c:pt>
                <c:pt idx="4478">
                  <c:v>4.9020000000000001</c:v>
                </c:pt>
                <c:pt idx="4479">
                  <c:v>4.9020000000000001</c:v>
                </c:pt>
                <c:pt idx="4480">
                  <c:v>4.9020000000000001</c:v>
                </c:pt>
                <c:pt idx="4481">
                  <c:v>4.9020000000000001</c:v>
                </c:pt>
                <c:pt idx="4482">
                  <c:v>4.8970000000000002</c:v>
                </c:pt>
                <c:pt idx="4483">
                  <c:v>4.9020000000000001</c:v>
                </c:pt>
                <c:pt idx="4484">
                  <c:v>4.9020000000000001</c:v>
                </c:pt>
                <c:pt idx="4485">
                  <c:v>4.907</c:v>
                </c:pt>
                <c:pt idx="4486">
                  <c:v>4.9020000000000001</c:v>
                </c:pt>
                <c:pt idx="4487">
                  <c:v>4.9020000000000001</c:v>
                </c:pt>
                <c:pt idx="4488">
                  <c:v>4.907</c:v>
                </c:pt>
                <c:pt idx="4489">
                  <c:v>4.907</c:v>
                </c:pt>
                <c:pt idx="4490">
                  <c:v>4.907</c:v>
                </c:pt>
                <c:pt idx="4491">
                  <c:v>4.907</c:v>
                </c:pt>
                <c:pt idx="4492">
                  <c:v>4.907</c:v>
                </c:pt>
                <c:pt idx="4493">
                  <c:v>4.907</c:v>
                </c:pt>
                <c:pt idx="4494">
                  <c:v>4.9119999999999999</c:v>
                </c:pt>
                <c:pt idx="4495">
                  <c:v>4.907</c:v>
                </c:pt>
                <c:pt idx="4496">
                  <c:v>4.9119999999999999</c:v>
                </c:pt>
                <c:pt idx="4497">
                  <c:v>4.9119999999999999</c:v>
                </c:pt>
                <c:pt idx="4498">
                  <c:v>4.907</c:v>
                </c:pt>
                <c:pt idx="4499">
                  <c:v>4.9119999999999999</c:v>
                </c:pt>
                <c:pt idx="4500">
                  <c:v>4.907</c:v>
                </c:pt>
                <c:pt idx="4501">
                  <c:v>4.9020000000000001</c:v>
                </c:pt>
                <c:pt idx="4502">
                  <c:v>4.9020000000000001</c:v>
                </c:pt>
                <c:pt idx="4503">
                  <c:v>4.9020000000000001</c:v>
                </c:pt>
                <c:pt idx="4504">
                  <c:v>4.9020000000000001</c:v>
                </c:pt>
                <c:pt idx="4505">
                  <c:v>4.907</c:v>
                </c:pt>
                <c:pt idx="4506">
                  <c:v>4.907</c:v>
                </c:pt>
                <c:pt idx="4507">
                  <c:v>4.907</c:v>
                </c:pt>
                <c:pt idx="4508">
                  <c:v>4.907</c:v>
                </c:pt>
                <c:pt idx="4509">
                  <c:v>4.907</c:v>
                </c:pt>
                <c:pt idx="4510">
                  <c:v>4.907</c:v>
                </c:pt>
                <c:pt idx="4511">
                  <c:v>4.907</c:v>
                </c:pt>
                <c:pt idx="4512">
                  <c:v>4.9020000000000001</c:v>
                </c:pt>
                <c:pt idx="4513">
                  <c:v>4.907</c:v>
                </c:pt>
                <c:pt idx="4514">
                  <c:v>4.9020000000000001</c:v>
                </c:pt>
                <c:pt idx="4515">
                  <c:v>4.907</c:v>
                </c:pt>
                <c:pt idx="4516">
                  <c:v>4.907</c:v>
                </c:pt>
                <c:pt idx="4517">
                  <c:v>4.907</c:v>
                </c:pt>
                <c:pt idx="4518">
                  <c:v>4.9119999999999999</c:v>
                </c:pt>
                <c:pt idx="4519">
                  <c:v>4.9119999999999999</c:v>
                </c:pt>
                <c:pt idx="4520">
                  <c:v>4.9119999999999999</c:v>
                </c:pt>
                <c:pt idx="4521">
                  <c:v>4.9119999999999999</c:v>
                </c:pt>
                <c:pt idx="4522">
                  <c:v>4.9119999999999999</c:v>
                </c:pt>
                <c:pt idx="4523">
                  <c:v>4.907</c:v>
                </c:pt>
                <c:pt idx="4524">
                  <c:v>4.907</c:v>
                </c:pt>
                <c:pt idx="4525">
                  <c:v>4.9119999999999999</c:v>
                </c:pt>
                <c:pt idx="4526">
                  <c:v>4.907</c:v>
                </c:pt>
                <c:pt idx="4527">
                  <c:v>4.907</c:v>
                </c:pt>
                <c:pt idx="4528">
                  <c:v>4.907</c:v>
                </c:pt>
                <c:pt idx="4529">
                  <c:v>4.907</c:v>
                </c:pt>
                <c:pt idx="4530">
                  <c:v>4.907</c:v>
                </c:pt>
                <c:pt idx="4531">
                  <c:v>4.907</c:v>
                </c:pt>
                <c:pt idx="4532">
                  <c:v>4.907</c:v>
                </c:pt>
                <c:pt idx="4533">
                  <c:v>4.907</c:v>
                </c:pt>
                <c:pt idx="4534">
                  <c:v>4.907</c:v>
                </c:pt>
                <c:pt idx="4535">
                  <c:v>4.907</c:v>
                </c:pt>
                <c:pt idx="4536">
                  <c:v>4.907</c:v>
                </c:pt>
                <c:pt idx="4537">
                  <c:v>4.907</c:v>
                </c:pt>
                <c:pt idx="4538">
                  <c:v>4.907</c:v>
                </c:pt>
                <c:pt idx="4539">
                  <c:v>4.907</c:v>
                </c:pt>
                <c:pt idx="4540">
                  <c:v>4.907</c:v>
                </c:pt>
                <c:pt idx="4541">
                  <c:v>4.907</c:v>
                </c:pt>
                <c:pt idx="4542">
                  <c:v>4.907</c:v>
                </c:pt>
                <c:pt idx="4543">
                  <c:v>4.9119999999999999</c:v>
                </c:pt>
                <c:pt idx="4544">
                  <c:v>4.9169999999999998</c:v>
                </c:pt>
                <c:pt idx="4545">
                  <c:v>4.9119999999999999</c:v>
                </c:pt>
                <c:pt idx="4546">
                  <c:v>4.9119999999999999</c:v>
                </c:pt>
                <c:pt idx="4547">
                  <c:v>4.907</c:v>
                </c:pt>
                <c:pt idx="4548">
                  <c:v>4.907</c:v>
                </c:pt>
                <c:pt idx="4549">
                  <c:v>4.9119999999999999</c:v>
                </c:pt>
                <c:pt idx="4550">
                  <c:v>4.9169999999999998</c:v>
                </c:pt>
                <c:pt idx="4551">
                  <c:v>4.9119999999999999</c:v>
                </c:pt>
                <c:pt idx="4552">
                  <c:v>4.9119999999999999</c:v>
                </c:pt>
                <c:pt idx="4553">
                  <c:v>4.9119999999999999</c:v>
                </c:pt>
                <c:pt idx="4554">
                  <c:v>4.907</c:v>
                </c:pt>
                <c:pt idx="4555">
                  <c:v>4.907</c:v>
                </c:pt>
                <c:pt idx="4556">
                  <c:v>4.907</c:v>
                </c:pt>
                <c:pt idx="4557">
                  <c:v>4.907</c:v>
                </c:pt>
                <c:pt idx="4558">
                  <c:v>4.907</c:v>
                </c:pt>
                <c:pt idx="4559">
                  <c:v>4.907</c:v>
                </c:pt>
                <c:pt idx="4560">
                  <c:v>4.907</c:v>
                </c:pt>
                <c:pt idx="4561">
                  <c:v>4.907</c:v>
                </c:pt>
                <c:pt idx="4562">
                  <c:v>4.907</c:v>
                </c:pt>
                <c:pt idx="4563">
                  <c:v>4.907</c:v>
                </c:pt>
                <c:pt idx="4564">
                  <c:v>4.907</c:v>
                </c:pt>
                <c:pt idx="4565">
                  <c:v>4.907</c:v>
                </c:pt>
                <c:pt idx="4566">
                  <c:v>4.907</c:v>
                </c:pt>
                <c:pt idx="4567">
                  <c:v>4.907</c:v>
                </c:pt>
                <c:pt idx="4568">
                  <c:v>4.9119999999999999</c:v>
                </c:pt>
                <c:pt idx="4569">
                  <c:v>4.9119999999999999</c:v>
                </c:pt>
                <c:pt idx="4570">
                  <c:v>4.9119999999999999</c:v>
                </c:pt>
                <c:pt idx="4571">
                  <c:v>4.9119999999999999</c:v>
                </c:pt>
                <c:pt idx="4572">
                  <c:v>4.9119999999999999</c:v>
                </c:pt>
                <c:pt idx="4573">
                  <c:v>4.9119999999999999</c:v>
                </c:pt>
                <c:pt idx="4574">
                  <c:v>4.9169999999999998</c:v>
                </c:pt>
                <c:pt idx="4575">
                  <c:v>4.9169999999999998</c:v>
                </c:pt>
                <c:pt idx="4576">
                  <c:v>4.9169999999999998</c:v>
                </c:pt>
                <c:pt idx="4577">
                  <c:v>4.9119999999999999</c:v>
                </c:pt>
                <c:pt idx="4578">
                  <c:v>4.9119999999999999</c:v>
                </c:pt>
                <c:pt idx="4579">
                  <c:v>4.9169999999999998</c:v>
                </c:pt>
                <c:pt idx="4580">
                  <c:v>4.9119999999999999</c:v>
                </c:pt>
                <c:pt idx="4581">
                  <c:v>4.9119999999999999</c:v>
                </c:pt>
                <c:pt idx="4582">
                  <c:v>4.9119999999999999</c:v>
                </c:pt>
                <c:pt idx="4583">
                  <c:v>4.907</c:v>
                </c:pt>
                <c:pt idx="4584">
                  <c:v>4.907</c:v>
                </c:pt>
                <c:pt idx="4585">
                  <c:v>4.907</c:v>
                </c:pt>
                <c:pt idx="4586">
                  <c:v>4.9119999999999999</c:v>
                </c:pt>
                <c:pt idx="4587">
                  <c:v>4.9119999999999999</c:v>
                </c:pt>
                <c:pt idx="4588">
                  <c:v>4.9119999999999999</c:v>
                </c:pt>
                <c:pt idx="4589">
                  <c:v>4.907</c:v>
                </c:pt>
                <c:pt idx="4590">
                  <c:v>4.9119999999999999</c:v>
                </c:pt>
                <c:pt idx="4591">
                  <c:v>4.9119999999999999</c:v>
                </c:pt>
                <c:pt idx="4592">
                  <c:v>4.9119999999999999</c:v>
                </c:pt>
                <c:pt idx="4593">
                  <c:v>4.9119999999999999</c:v>
                </c:pt>
                <c:pt idx="4594">
                  <c:v>4.9119999999999999</c:v>
                </c:pt>
                <c:pt idx="4595">
                  <c:v>4.9119999999999999</c:v>
                </c:pt>
                <c:pt idx="4596">
                  <c:v>4.9119999999999999</c:v>
                </c:pt>
                <c:pt idx="4597">
                  <c:v>4.9169999999999998</c:v>
                </c:pt>
                <c:pt idx="4598">
                  <c:v>4.9119999999999999</c:v>
                </c:pt>
                <c:pt idx="4599">
                  <c:v>4.9119999999999999</c:v>
                </c:pt>
                <c:pt idx="4600">
                  <c:v>4.9169999999999998</c:v>
                </c:pt>
                <c:pt idx="4601">
                  <c:v>4.9169999999999998</c:v>
                </c:pt>
                <c:pt idx="4602">
                  <c:v>4.9169999999999998</c:v>
                </c:pt>
                <c:pt idx="4603">
                  <c:v>4.9219999999999997</c:v>
                </c:pt>
                <c:pt idx="4604">
                  <c:v>4.9169999999999998</c:v>
                </c:pt>
                <c:pt idx="4605">
                  <c:v>4.9169999999999998</c:v>
                </c:pt>
                <c:pt idx="4606">
                  <c:v>4.9169999999999998</c:v>
                </c:pt>
                <c:pt idx="4607">
                  <c:v>4.9119999999999999</c:v>
                </c:pt>
                <c:pt idx="4608">
                  <c:v>4.9119999999999999</c:v>
                </c:pt>
                <c:pt idx="4609">
                  <c:v>4.9119999999999999</c:v>
                </c:pt>
                <c:pt idx="4610">
                  <c:v>4.9119999999999999</c:v>
                </c:pt>
                <c:pt idx="4611">
                  <c:v>4.9119999999999999</c:v>
                </c:pt>
                <c:pt idx="4612">
                  <c:v>4.9119999999999999</c:v>
                </c:pt>
                <c:pt idx="4613">
                  <c:v>4.9119999999999999</c:v>
                </c:pt>
                <c:pt idx="4614">
                  <c:v>4.9119999999999999</c:v>
                </c:pt>
                <c:pt idx="4615">
                  <c:v>4.9119999999999999</c:v>
                </c:pt>
                <c:pt idx="4616">
                  <c:v>4.9119999999999999</c:v>
                </c:pt>
                <c:pt idx="4617">
                  <c:v>4.9119999999999999</c:v>
                </c:pt>
                <c:pt idx="4618">
                  <c:v>4.9119999999999999</c:v>
                </c:pt>
                <c:pt idx="4619">
                  <c:v>4.9119999999999999</c:v>
                </c:pt>
                <c:pt idx="4620">
                  <c:v>4.9119999999999999</c:v>
                </c:pt>
                <c:pt idx="4621">
                  <c:v>4.9119999999999999</c:v>
                </c:pt>
                <c:pt idx="4622">
                  <c:v>4.9119999999999999</c:v>
                </c:pt>
                <c:pt idx="4623">
                  <c:v>4.9169999999999998</c:v>
                </c:pt>
                <c:pt idx="4624">
                  <c:v>4.9169999999999998</c:v>
                </c:pt>
                <c:pt idx="4625">
                  <c:v>4.9119999999999999</c:v>
                </c:pt>
                <c:pt idx="4626">
                  <c:v>4.9169999999999998</c:v>
                </c:pt>
                <c:pt idx="4627">
                  <c:v>4.9219999999999997</c:v>
                </c:pt>
                <c:pt idx="4628">
                  <c:v>4.9219999999999997</c:v>
                </c:pt>
                <c:pt idx="4629">
                  <c:v>4.9169999999999998</c:v>
                </c:pt>
                <c:pt idx="4630">
                  <c:v>4.9169999999999998</c:v>
                </c:pt>
                <c:pt idx="4631">
                  <c:v>4.9169999999999998</c:v>
                </c:pt>
                <c:pt idx="4632">
                  <c:v>4.9169999999999998</c:v>
                </c:pt>
                <c:pt idx="4633">
                  <c:v>4.9119999999999999</c:v>
                </c:pt>
                <c:pt idx="4634">
                  <c:v>4.9119999999999999</c:v>
                </c:pt>
                <c:pt idx="4635">
                  <c:v>4.9119999999999999</c:v>
                </c:pt>
                <c:pt idx="4636">
                  <c:v>4.9119999999999999</c:v>
                </c:pt>
                <c:pt idx="4637">
                  <c:v>4.9119999999999999</c:v>
                </c:pt>
                <c:pt idx="4638">
                  <c:v>4.9169999999999998</c:v>
                </c:pt>
                <c:pt idx="4639">
                  <c:v>4.9169999999999998</c:v>
                </c:pt>
                <c:pt idx="4640">
                  <c:v>4.9169999999999998</c:v>
                </c:pt>
                <c:pt idx="4641">
                  <c:v>4.9119999999999999</c:v>
                </c:pt>
                <c:pt idx="4642">
                  <c:v>4.9119999999999999</c:v>
                </c:pt>
                <c:pt idx="4643">
                  <c:v>4.9119999999999999</c:v>
                </c:pt>
                <c:pt idx="4644">
                  <c:v>4.9169999999999998</c:v>
                </c:pt>
                <c:pt idx="4645">
                  <c:v>4.9119999999999999</c:v>
                </c:pt>
                <c:pt idx="4646">
                  <c:v>4.9119999999999999</c:v>
                </c:pt>
                <c:pt idx="4647">
                  <c:v>4.9119999999999999</c:v>
                </c:pt>
                <c:pt idx="4648">
                  <c:v>4.9169999999999998</c:v>
                </c:pt>
                <c:pt idx="4649">
                  <c:v>4.9119999999999999</c:v>
                </c:pt>
                <c:pt idx="4650">
                  <c:v>4.9219999999999997</c:v>
                </c:pt>
                <c:pt idx="4651">
                  <c:v>4.9219999999999997</c:v>
                </c:pt>
                <c:pt idx="4652">
                  <c:v>4.9219999999999997</c:v>
                </c:pt>
                <c:pt idx="4653">
                  <c:v>4.9169999999999998</c:v>
                </c:pt>
                <c:pt idx="4654">
                  <c:v>4.9219999999999997</c:v>
                </c:pt>
                <c:pt idx="4655">
                  <c:v>4.9219999999999997</c:v>
                </c:pt>
                <c:pt idx="4656">
                  <c:v>4.9169999999999998</c:v>
                </c:pt>
                <c:pt idx="4657">
                  <c:v>4.9169999999999998</c:v>
                </c:pt>
                <c:pt idx="4658">
                  <c:v>4.9169999999999998</c:v>
                </c:pt>
                <c:pt idx="4659">
                  <c:v>4.9169999999999998</c:v>
                </c:pt>
                <c:pt idx="4660">
                  <c:v>4.9169999999999998</c:v>
                </c:pt>
                <c:pt idx="4661">
                  <c:v>4.9169999999999998</c:v>
                </c:pt>
                <c:pt idx="4662">
                  <c:v>4.9169999999999998</c:v>
                </c:pt>
                <c:pt idx="4663">
                  <c:v>4.9169999999999998</c:v>
                </c:pt>
                <c:pt idx="4664">
                  <c:v>4.9169999999999998</c:v>
                </c:pt>
                <c:pt idx="4665">
                  <c:v>4.9169999999999998</c:v>
                </c:pt>
                <c:pt idx="4666">
                  <c:v>4.9169999999999998</c:v>
                </c:pt>
                <c:pt idx="4667">
                  <c:v>4.9119999999999999</c:v>
                </c:pt>
                <c:pt idx="4668">
                  <c:v>4.9119999999999999</c:v>
                </c:pt>
                <c:pt idx="4669">
                  <c:v>4.9119999999999999</c:v>
                </c:pt>
                <c:pt idx="4670">
                  <c:v>4.9169999999999998</c:v>
                </c:pt>
                <c:pt idx="4671">
                  <c:v>4.9169999999999998</c:v>
                </c:pt>
                <c:pt idx="4672">
                  <c:v>4.9119999999999999</c:v>
                </c:pt>
                <c:pt idx="4673">
                  <c:v>4.9169999999999998</c:v>
                </c:pt>
                <c:pt idx="4674">
                  <c:v>4.9169999999999998</c:v>
                </c:pt>
                <c:pt idx="4675">
                  <c:v>4.9219999999999997</c:v>
                </c:pt>
                <c:pt idx="4676">
                  <c:v>4.9219999999999997</c:v>
                </c:pt>
                <c:pt idx="4677">
                  <c:v>4.9219999999999997</c:v>
                </c:pt>
                <c:pt idx="4678">
                  <c:v>4.9169999999999998</c:v>
                </c:pt>
                <c:pt idx="4679">
                  <c:v>4.9219999999999997</c:v>
                </c:pt>
                <c:pt idx="4680">
                  <c:v>4.9169999999999998</c:v>
                </c:pt>
                <c:pt idx="4681">
                  <c:v>4.9219999999999997</c:v>
                </c:pt>
                <c:pt idx="4682">
                  <c:v>4.9219999999999997</c:v>
                </c:pt>
                <c:pt idx="4683">
                  <c:v>4.9219999999999997</c:v>
                </c:pt>
                <c:pt idx="4684">
                  <c:v>4.9219999999999997</c:v>
                </c:pt>
                <c:pt idx="4685">
                  <c:v>4.9169999999999998</c:v>
                </c:pt>
                <c:pt idx="4686">
                  <c:v>4.9269999999999996</c:v>
                </c:pt>
                <c:pt idx="4687">
                  <c:v>4.9169999999999998</c:v>
                </c:pt>
                <c:pt idx="4688">
                  <c:v>4.9219999999999997</c:v>
                </c:pt>
                <c:pt idx="4689">
                  <c:v>4.9169999999999998</c:v>
                </c:pt>
                <c:pt idx="4690">
                  <c:v>4.9169999999999998</c:v>
                </c:pt>
                <c:pt idx="4691">
                  <c:v>4.9169999999999998</c:v>
                </c:pt>
                <c:pt idx="4692">
                  <c:v>4.9169999999999998</c:v>
                </c:pt>
                <c:pt idx="4693">
                  <c:v>4.9169999999999998</c:v>
                </c:pt>
                <c:pt idx="4694">
                  <c:v>4.9169999999999998</c:v>
                </c:pt>
                <c:pt idx="4695">
                  <c:v>4.9169999999999998</c:v>
                </c:pt>
                <c:pt idx="4696">
                  <c:v>4.9119999999999999</c:v>
                </c:pt>
                <c:pt idx="4697">
                  <c:v>4.9169999999999998</c:v>
                </c:pt>
                <c:pt idx="4698">
                  <c:v>4.9169999999999998</c:v>
                </c:pt>
                <c:pt idx="4699">
                  <c:v>4.9169999999999998</c:v>
                </c:pt>
                <c:pt idx="4700">
                  <c:v>4.9169999999999998</c:v>
                </c:pt>
                <c:pt idx="4701">
                  <c:v>4.9169999999999998</c:v>
                </c:pt>
                <c:pt idx="4702">
                  <c:v>4.9219999999999997</c:v>
                </c:pt>
                <c:pt idx="4703">
                  <c:v>4.9219999999999997</c:v>
                </c:pt>
                <c:pt idx="4704">
                  <c:v>4.9219999999999997</c:v>
                </c:pt>
                <c:pt idx="4705">
                  <c:v>4.9219999999999997</c:v>
                </c:pt>
                <c:pt idx="4706">
                  <c:v>4.9219999999999997</c:v>
                </c:pt>
                <c:pt idx="4707">
                  <c:v>4.9269999999999996</c:v>
                </c:pt>
                <c:pt idx="4708">
                  <c:v>4.9219999999999997</c:v>
                </c:pt>
                <c:pt idx="4709">
                  <c:v>4.9269999999999996</c:v>
                </c:pt>
                <c:pt idx="4710">
                  <c:v>4.9269999999999996</c:v>
                </c:pt>
                <c:pt idx="4711">
                  <c:v>4.9269999999999996</c:v>
                </c:pt>
                <c:pt idx="4712">
                  <c:v>4.9219999999999997</c:v>
                </c:pt>
                <c:pt idx="4713">
                  <c:v>4.9219999999999997</c:v>
                </c:pt>
                <c:pt idx="4714">
                  <c:v>4.9219999999999997</c:v>
                </c:pt>
                <c:pt idx="4715">
                  <c:v>4.9169999999999998</c:v>
                </c:pt>
                <c:pt idx="4716">
                  <c:v>4.9219999999999997</c:v>
                </c:pt>
                <c:pt idx="4717">
                  <c:v>4.9169999999999998</c:v>
                </c:pt>
                <c:pt idx="4718">
                  <c:v>4.9169999999999998</c:v>
                </c:pt>
                <c:pt idx="4719">
                  <c:v>4.9219999999999997</c:v>
                </c:pt>
                <c:pt idx="4720">
                  <c:v>4.9169999999999998</c:v>
                </c:pt>
                <c:pt idx="4721">
                  <c:v>4.9169999999999998</c:v>
                </c:pt>
                <c:pt idx="4722">
                  <c:v>4.9219999999999997</c:v>
                </c:pt>
                <c:pt idx="4723">
                  <c:v>4.9219999999999997</c:v>
                </c:pt>
                <c:pt idx="4724">
                  <c:v>4.9219999999999997</c:v>
                </c:pt>
                <c:pt idx="4725">
                  <c:v>4.9169999999999998</c:v>
                </c:pt>
                <c:pt idx="4726">
                  <c:v>4.9169999999999998</c:v>
                </c:pt>
                <c:pt idx="4727">
                  <c:v>4.9219999999999997</c:v>
                </c:pt>
                <c:pt idx="4728">
                  <c:v>4.9169999999999998</c:v>
                </c:pt>
                <c:pt idx="4729">
                  <c:v>4.9219999999999997</c:v>
                </c:pt>
                <c:pt idx="4730">
                  <c:v>4.9219999999999997</c:v>
                </c:pt>
                <c:pt idx="4731">
                  <c:v>4.9219999999999997</c:v>
                </c:pt>
                <c:pt idx="4732">
                  <c:v>4.9269999999999996</c:v>
                </c:pt>
                <c:pt idx="4733">
                  <c:v>4.9269999999999996</c:v>
                </c:pt>
                <c:pt idx="4734">
                  <c:v>4.9269999999999996</c:v>
                </c:pt>
                <c:pt idx="4735">
                  <c:v>4.9219999999999997</c:v>
                </c:pt>
                <c:pt idx="4736">
                  <c:v>4.9219999999999997</c:v>
                </c:pt>
                <c:pt idx="4737">
                  <c:v>4.9219999999999997</c:v>
                </c:pt>
                <c:pt idx="4738">
                  <c:v>4.9219999999999997</c:v>
                </c:pt>
                <c:pt idx="4739">
                  <c:v>4.9219999999999997</c:v>
                </c:pt>
                <c:pt idx="4740">
                  <c:v>4.9219999999999997</c:v>
                </c:pt>
                <c:pt idx="4741">
                  <c:v>4.9169999999999998</c:v>
                </c:pt>
                <c:pt idx="4742">
                  <c:v>4.9169999999999998</c:v>
                </c:pt>
                <c:pt idx="4743">
                  <c:v>4.9169999999999998</c:v>
                </c:pt>
                <c:pt idx="4744">
                  <c:v>4.9169999999999998</c:v>
                </c:pt>
                <c:pt idx="4745">
                  <c:v>4.9219999999999997</c:v>
                </c:pt>
                <c:pt idx="4746">
                  <c:v>4.9219999999999997</c:v>
                </c:pt>
                <c:pt idx="4747">
                  <c:v>4.9219999999999997</c:v>
                </c:pt>
                <c:pt idx="4748">
                  <c:v>4.9219999999999997</c:v>
                </c:pt>
                <c:pt idx="4749">
                  <c:v>4.9169999999999998</c:v>
                </c:pt>
                <c:pt idx="4750">
                  <c:v>4.9219999999999997</c:v>
                </c:pt>
                <c:pt idx="4751">
                  <c:v>4.9169999999999998</c:v>
                </c:pt>
                <c:pt idx="4752">
                  <c:v>4.9169999999999998</c:v>
                </c:pt>
                <c:pt idx="4753">
                  <c:v>4.9219999999999997</c:v>
                </c:pt>
                <c:pt idx="4754">
                  <c:v>4.9219999999999997</c:v>
                </c:pt>
                <c:pt idx="4755">
                  <c:v>4.9219999999999997</c:v>
                </c:pt>
                <c:pt idx="4756">
                  <c:v>4.9219999999999997</c:v>
                </c:pt>
                <c:pt idx="4757">
                  <c:v>4.9269999999999996</c:v>
                </c:pt>
                <c:pt idx="4758">
                  <c:v>4.9269999999999996</c:v>
                </c:pt>
                <c:pt idx="4759">
                  <c:v>4.9269999999999996</c:v>
                </c:pt>
                <c:pt idx="4760">
                  <c:v>4.9219999999999997</c:v>
                </c:pt>
                <c:pt idx="4761">
                  <c:v>4.9219999999999997</c:v>
                </c:pt>
                <c:pt idx="4762">
                  <c:v>4.9219999999999997</c:v>
                </c:pt>
                <c:pt idx="4763">
                  <c:v>4.9269999999999996</c:v>
                </c:pt>
                <c:pt idx="4764">
                  <c:v>4.9269999999999996</c:v>
                </c:pt>
                <c:pt idx="4765">
                  <c:v>4.9269999999999996</c:v>
                </c:pt>
                <c:pt idx="4766">
                  <c:v>4.9219999999999997</c:v>
                </c:pt>
                <c:pt idx="4767">
                  <c:v>4.9219999999999997</c:v>
                </c:pt>
                <c:pt idx="4768">
                  <c:v>4.9269999999999996</c:v>
                </c:pt>
                <c:pt idx="4769">
                  <c:v>4.9219999999999997</c:v>
                </c:pt>
                <c:pt idx="4770">
                  <c:v>4.9219999999999997</c:v>
                </c:pt>
                <c:pt idx="4771">
                  <c:v>4.9219999999999997</c:v>
                </c:pt>
                <c:pt idx="4772">
                  <c:v>4.9219999999999997</c:v>
                </c:pt>
                <c:pt idx="4773">
                  <c:v>4.9169999999999998</c:v>
                </c:pt>
                <c:pt idx="4774">
                  <c:v>4.9219999999999997</c:v>
                </c:pt>
                <c:pt idx="4775">
                  <c:v>4.9219999999999997</c:v>
                </c:pt>
                <c:pt idx="4776">
                  <c:v>4.9169999999999998</c:v>
                </c:pt>
                <c:pt idx="4777">
                  <c:v>4.9219999999999997</c:v>
                </c:pt>
                <c:pt idx="4778">
                  <c:v>4.9219999999999997</c:v>
                </c:pt>
                <c:pt idx="4779">
                  <c:v>4.9219999999999997</c:v>
                </c:pt>
                <c:pt idx="4780">
                  <c:v>4.9219999999999997</c:v>
                </c:pt>
                <c:pt idx="4781">
                  <c:v>4.9269999999999996</c:v>
                </c:pt>
                <c:pt idx="4782">
                  <c:v>4.9269999999999996</c:v>
                </c:pt>
                <c:pt idx="4783">
                  <c:v>4.9269999999999996</c:v>
                </c:pt>
                <c:pt idx="4784">
                  <c:v>4.9269999999999996</c:v>
                </c:pt>
                <c:pt idx="4785">
                  <c:v>4.9269999999999996</c:v>
                </c:pt>
                <c:pt idx="4786">
                  <c:v>4.9269999999999996</c:v>
                </c:pt>
                <c:pt idx="4787">
                  <c:v>4.9269999999999996</c:v>
                </c:pt>
                <c:pt idx="4788">
                  <c:v>4.9269999999999996</c:v>
                </c:pt>
                <c:pt idx="4789">
                  <c:v>4.9269999999999996</c:v>
                </c:pt>
                <c:pt idx="4790">
                  <c:v>4.9269999999999996</c:v>
                </c:pt>
                <c:pt idx="4791">
                  <c:v>4.9269999999999996</c:v>
                </c:pt>
                <c:pt idx="4792">
                  <c:v>4.9269999999999996</c:v>
                </c:pt>
                <c:pt idx="4793">
                  <c:v>4.9269999999999996</c:v>
                </c:pt>
                <c:pt idx="4794">
                  <c:v>4.9269999999999996</c:v>
                </c:pt>
                <c:pt idx="4795">
                  <c:v>4.9269999999999996</c:v>
                </c:pt>
                <c:pt idx="4796">
                  <c:v>4.9219999999999997</c:v>
                </c:pt>
                <c:pt idx="4797">
                  <c:v>4.9219999999999997</c:v>
                </c:pt>
                <c:pt idx="4798">
                  <c:v>4.9219999999999997</c:v>
                </c:pt>
                <c:pt idx="4799">
                  <c:v>4.9219999999999997</c:v>
                </c:pt>
                <c:pt idx="4800">
                  <c:v>4.9219999999999997</c:v>
                </c:pt>
                <c:pt idx="4801">
                  <c:v>4.9219999999999997</c:v>
                </c:pt>
                <c:pt idx="4802">
                  <c:v>4.9219999999999997</c:v>
                </c:pt>
                <c:pt idx="4803">
                  <c:v>4.9219999999999997</c:v>
                </c:pt>
                <c:pt idx="4804">
                  <c:v>4.9269999999999996</c:v>
                </c:pt>
                <c:pt idx="4805">
                  <c:v>4.9269999999999996</c:v>
                </c:pt>
                <c:pt idx="4806">
                  <c:v>4.9269999999999996</c:v>
                </c:pt>
                <c:pt idx="4807">
                  <c:v>4.9269999999999996</c:v>
                </c:pt>
                <c:pt idx="4808">
                  <c:v>4.9219999999999997</c:v>
                </c:pt>
                <c:pt idx="4809">
                  <c:v>4.9269999999999996</c:v>
                </c:pt>
                <c:pt idx="4810">
                  <c:v>4.9269999999999996</c:v>
                </c:pt>
                <c:pt idx="4811">
                  <c:v>4.9269999999999996</c:v>
                </c:pt>
                <c:pt idx="4812">
                  <c:v>4.9269999999999996</c:v>
                </c:pt>
                <c:pt idx="4813">
                  <c:v>4.9269999999999996</c:v>
                </c:pt>
                <c:pt idx="4814">
                  <c:v>4.9269999999999996</c:v>
                </c:pt>
                <c:pt idx="4815">
                  <c:v>4.9269999999999996</c:v>
                </c:pt>
                <c:pt idx="4816">
                  <c:v>4.9320000000000004</c:v>
                </c:pt>
                <c:pt idx="4817">
                  <c:v>4.9269999999999996</c:v>
                </c:pt>
                <c:pt idx="4818">
                  <c:v>4.9320000000000004</c:v>
                </c:pt>
                <c:pt idx="4819">
                  <c:v>4.9320000000000004</c:v>
                </c:pt>
                <c:pt idx="4820">
                  <c:v>4.9269999999999996</c:v>
                </c:pt>
                <c:pt idx="4821">
                  <c:v>4.9269999999999996</c:v>
                </c:pt>
                <c:pt idx="4822">
                  <c:v>4.9219999999999997</c:v>
                </c:pt>
                <c:pt idx="4823">
                  <c:v>4.9269999999999996</c:v>
                </c:pt>
                <c:pt idx="4824">
                  <c:v>4.9269999999999996</c:v>
                </c:pt>
                <c:pt idx="4825">
                  <c:v>4.9269999999999996</c:v>
                </c:pt>
                <c:pt idx="4826">
                  <c:v>4.9219999999999997</c:v>
                </c:pt>
                <c:pt idx="4827">
                  <c:v>4.9219999999999997</c:v>
                </c:pt>
                <c:pt idx="4828">
                  <c:v>4.9219999999999997</c:v>
                </c:pt>
                <c:pt idx="4829">
                  <c:v>4.9269999999999996</c:v>
                </c:pt>
                <c:pt idx="4830">
                  <c:v>4.9269999999999996</c:v>
                </c:pt>
                <c:pt idx="4831">
                  <c:v>4.9219999999999997</c:v>
                </c:pt>
                <c:pt idx="4832">
                  <c:v>4.9269999999999996</c:v>
                </c:pt>
                <c:pt idx="4833">
                  <c:v>4.9269999999999996</c:v>
                </c:pt>
                <c:pt idx="4834">
                  <c:v>4.9269999999999996</c:v>
                </c:pt>
                <c:pt idx="4835">
                  <c:v>4.9269999999999996</c:v>
                </c:pt>
                <c:pt idx="4836">
                  <c:v>4.9320000000000004</c:v>
                </c:pt>
                <c:pt idx="4837">
                  <c:v>4.9320000000000004</c:v>
                </c:pt>
                <c:pt idx="4838">
                  <c:v>4.9320000000000004</c:v>
                </c:pt>
                <c:pt idx="4839">
                  <c:v>4.9269999999999996</c:v>
                </c:pt>
                <c:pt idx="4840">
                  <c:v>4.9320000000000004</c:v>
                </c:pt>
                <c:pt idx="4841">
                  <c:v>4.9320000000000004</c:v>
                </c:pt>
                <c:pt idx="4842">
                  <c:v>4.9320000000000004</c:v>
                </c:pt>
                <c:pt idx="4843">
                  <c:v>4.9269999999999996</c:v>
                </c:pt>
                <c:pt idx="4844">
                  <c:v>4.9320000000000004</c:v>
                </c:pt>
                <c:pt idx="4845">
                  <c:v>4.9320000000000004</c:v>
                </c:pt>
                <c:pt idx="4846">
                  <c:v>4.9320000000000004</c:v>
                </c:pt>
                <c:pt idx="4847">
                  <c:v>4.9269999999999996</c:v>
                </c:pt>
                <c:pt idx="4848">
                  <c:v>4.9269999999999996</c:v>
                </c:pt>
                <c:pt idx="4849">
                  <c:v>4.9269999999999996</c:v>
                </c:pt>
                <c:pt idx="4850">
                  <c:v>4.9219999999999997</c:v>
                </c:pt>
                <c:pt idx="4851">
                  <c:v>4.9269999999999996</c:v>
                </c:pt>
                <c:pt idx="4852">
                  <c:v>4.9219999999999997</c:v>
                </c:pt>
                <c:pt idx="4853">
                  <c:v>4.9269999999999996</c:v>
                </c:pt>
                <c:pt idx="4854">
                  <c:v>4.9219999999999997</c:v>
                </c:pt>
                <c:pt idx="4855">
                  <c:v>4.9269999999999996</c:v>
                </c:pt>
                <c:pt idx="4856">
                  <c:v>4.9269999999999996</c:v>
                </c:pt>
                <c:pt idx="4857">
                  <c:v>4.9269999999999996</c:v>
                </c:pt>
                <c:pt idx="4858">
                  <c:v>4.9269999999999996</c:v>
                </c:pt>
                <c:pt idx="4859">
                  <c:v>4.9269999999999996</c:v>
                </c:pt>
                <c:pt idx="4860">
                  <c:v>4.9320000000000004</c:v>
                </c:pt>
                <c:pt idx="4861">
                  <c:v>4.9269999999999996</c:v>
                </c:pt>
                <c:pt idx="4862">
                  <c:v>4.9320000000000004</c:v>
                </c:pt>
                <c:pt idx="4863">
                  <c:v>4.9320000000000004</c:v>
                </c:pt>
                <c:pt idx="4864">
                  <c:v>4.9359999999999999</c:v>
                </c:pt>
                <c:pt idx="4865">
                  <c:v>4.9269999999999996</c:v>
                </c:pt>
                <c:pt idx="4866">
                  <c:v>4.9269999999999996</c:v>
                </c:pt>
                <c:pt idx="4867">
                  <c:v>4.9320000000000004</c:v>
                </c:pt>
                <c:pt idx="4868">
                  <c:v>4.9269999999999996</c:v>
                </c:pt>
                <c:pt idx="4869">
                  <c:v>4.9320000000000004</c:v>
                </c:pt>
                <c:pt idx="4870">
                  <c:v>4.9320000000000004</c:v>
                </c:pt>
                <c:pt idx="4871">
                  <c:v>4.9269999999999996</c:v>
                </c:pt>
                <c:pt idx="4872">
                  <c:v>4.9269999999999996</c:v>
                </c:pt>
                <c:pt idx="4873">
                  <c:v>4.9269999999999996</c:v>
                </c:pt>
                <c:pt idx="4874">
                  <c:v>4.9320000000000004</c:v>
                </c:pt>
                <c:pt idx="4875">
                  <c:v>4.9269999999999996</c:v>
                </c:pt>
                <c:pt idx="4876">
                  <c:v>4.9269999999999996</c:v>
                </c:pt>
                <c:pt idx="4877">
                  <c:v>4.9269999999999996</c:v>
                </c:pt>
                <c:pt idx="4878">
                  <c:v>4.9269999999999996</c:v>
                </c:pt>
                <c:pt idx="4879">
                  <c:v>4.9269999999999996</c:v>
                </c:pt>
                <c:pt idx="4880">
                  <c:v>4.9269999999999996</c:v>
                </c:pt>
                <c:pt idx="4881">
                  <c:v>4.9269999999999996</c:v>
                </c:pt>
                <c:pt idx="4882">
                  <c:v>4.9269999999999996</c:v>
                </c:pt>
                <c:pt idx="4883">
                  <c:v>4.9269999999999996</c:v>
                </c:pt>
                <c:pt idx="4884">
                  <c:v>4.9269999999999996</c:v>
                </c:pt>
                <c:pt idx="4885">
                  <c:v>4.9269999999999996</c:v>
                </c:pt>
                <c:pt idx="4886">
                  <c:v>4.9320000000000004</c:v>
                </c:pt>
                <c:pt idx="4887">
                  <c:v>4.9320000000000004</c:v>
                </c:pt>
                <c:pt idx="4888">
                  <c:v>4.9320000000000004</c:v>
                </c:pt>
                <c:pt idx="4889">
                  <c:v>4.9359999999999999</c:v>
                </c:pt>
                <c:pt idx="4890">
                  <c:v>4.9359999999999999</c:v>
                </c:pt>
                <c:pt idx="4891">
                  <c:v>4.9320000000000004</c:v>
                </c:pt>
                <c:pt idx="4892">
                  <c:v>4.9359999999999999</c:v>
                </c:pt>
                <c:pt idx="4893">
                  <c:v>4.9320000000000004</c:v>
                </c:pt>
                <c:pt idx="4894">
                  <c:v>4.9320000000000004</c:v>
                </c:pt>
                <c:pt idx="4895">
                  <c:v>4.9320000000000004</c:v>
                </c:pt>
                <c:pt idx="4896">
                  <c:v>4.9359999999999999</c:v>
                </c:pt>
                <c:pt idx="4897">
                  <c:v>4.9320000000000004</c:v>
                </c:pt>
                <c:pt idx="4898">
                  <c:v>4.9320000000000004</c:v>
                </c:pt>
                <c:pt idx="4899">
                  <c:v>4.9320000000000004</c:v>
                </c:pt>
                <c:pt idx="4900">
                  <c:v>4.9320000000000004</c:v>
                </c:pt>
                <c:pt idx="4901">
                  <c:v>4.9320000000000004</c:v>
                </c:pt>
                <c:pt idx="4902">
                  <c:v>4.9269999999999996</c:v>
                </c:pt>
                <c:pt idx="4903">
                  <c:v>4.9320000000000004</c:v>
                </c:pt>
                <c:pt idx="4904">
                  <c:v>4.9320000000000004</c:v>
                </c:pt>
                <c:pt idx="4905">
                  <c:v>4.9320000000000004</c:v>
                </c:pt>
                <c:pt idx="4906">
                  <c:v>4.9320000000000004</c:v>
                </c:pt>
                <c:pt idx="4907">
                  <c:v>4.9269999999999996</c:v>
                </c:pt>
                <c:pt idx="4908">
                  <c:v>4.9269999999999996</c:v>
                </c:pt>
                <c:pt idx="4909">
                  <c:v>4.9269999999999996</c:v>
                </c:pt>
                <c:pt idx="4910">
                  <c:v>4.9320000000000004</c:v>
                </c:pt>
                <c:pt idx="4911">
                  <c:v>4.9359999999999999</c:v>
                </c:pt>
                <c:pt idx="4912">
                  <c:v>4.9320000000000004</c:v>
                </c:pt>
                <c:pt idx="4913">
                  <c:v>4.9320000000000004</c:v>
                </c:pt>
                <c:pt idx="4914">
                  <c:v>4.9320000000000004</c:v>
                </c:pt>
                <c:pt idx="4915">
                  <c:v>4.9359999999999999</c:v>
                </c:pt>
                <c:pt idx="4916">
                  <c:v>4.9320000000000004</c:v>
                </c:pt>
                <c:pt idx="4917">
                  <c:v>4.9359999999999999</c:v>
                </c:pt>
                <c:pt idx="4918">
                  <c:v>4.9359999999999999</c:v>
                </c:pt>
                <c:pt idx="4919">
                  <c:v>4.9359999999999999</c:v>
                </c:pt>
                <c:pt idx="4920">
                  <c:v>4.9359999999999999</c:v>
                </c:pt>
                <c:pt idx="4921">
                  <c:v>4.9320000000000004</c:v>
                </c:pt>
                <c:pt idx="4922">
                  <c:v>4.9320000000000004</c:v>
                </c:pt>
                <c:pt idx="4923">
                  <c:v>4.9320000000000004</c:v>
                </c:pt>
                <c:pt idx="4924">
                  <c:v>4.9320000000000004</c:v>
                </c:pt>
                <c:pt idx="4925">
                  <c:v>4.9320000000000004</c:v>
                </c:pt>
                <c:pt idx="4926">
                  <c:v>4.9320000000000004</c:v>
                </c:pt>
                <c:pt idx="4927">
                  <c:v>4.9320000000000004</c:v>
                </c:pt>
                <c:pt idx="4928">
                  <c:v>4.9269999999999996</c:v>
                </c:pt>
                <c:pt idx="4929">
                  <c:v>4.9320000000000004</c:v>
                </c:pt>
                <c:pt idx="4930">
                  <c:v>4.9320000000000004</c:v>
                </c:pt>
                <c:pt idx="4931">
                  <c:v>4.9269999999999996</c:v>
                </c:pt>
                <c:pt idx="4932">
                  <c:v>4.9320000000000004</c:v>
                </c:pt>
                <c:pt idx="4933">
                  <c:v>4.9320000000000004</c:v>
                </c:pt>
                <c:pt idx="4934">
                  <c:v>4.9320000000000004</c:v>
                </c:pt>
                <c:pt idx="4935">
                  <c:v>4.9320000000000004</c:v>
                </c:pt>
                <c:pt idx="4936">
                  <c:v>4.9320000000000004</c:v>
                </c:pt>
                <c:pt idx="4937">
                  <c:v>4.9320000000000004</c:v>
                </c:pt>
                <c:pt idx="4938">
                  <c:v>4.9320000000000004</c:v>
                </c:pt>
                <c:pt idx="4939">
                  <c:v>4.9359999999999999</c:v>
                </c:pt>
                <c:pt idx="4940">
                  <c:v>4.9320000000000004</c:v>
                </c:pt>
                <c:pt idx="4941">
                  <c:v>4.9359999999999999</c:v>
                </c:pt>
                <c:pt idx="4942">
                  <c:v>4.9320000000000004</c:v>
                </c:pt>
                <c:pt idx="4943">
                  <c:v>4.9359999999999999</c:v>
                </c:pt>
                <c:pt idx="4944">
                  <c:v>4.9359999999999999</c:v>
                </c:pt>
                <c:pt idx="4945">
                  <c:v>4.9359999999999999</c:v>
                </c:pt>
                <c:pt idx="4946">
                  <c:v>4.9359999999999999</c:v>
                </c:pt>
                <c:pt idx="4947">
                  <c:v>4.9320000000000004</c:v>
                </c:pt>
                <c:pt idx="4948">
                  <c:v>4.9320000000000004</c:v>
                </c:pt>
                <c:pt idx="4949">
                  <c:v>4.9320000000000004</c:v>
                </c:pt>
                <c:pt idx="4950">
                  <c:v>4.9359999999999999</c:v>
                </c:pt>
                <c:pt idx="4951">
                  <c:v>4.9320000000000004</c:v>
                </c:pt>
                <c:pt idx="4952">
                  <c:v>4.9320000000000004</c:v>
                </c:pt>
                <c:pt idx="4953">
                  <c:v>4.9320000000000004</c:v>
                </c:pt>
                <c:pt idx="4954">
                  <c:v>4.9320000000000004</c:v>
                </c:pt>
                <c:pt idx="4955">
                  <c:v>4.9320000000000004</c:v>
                </c:pt>
                <c:pt idx="4956">
                  <c:v>4.9269999999999996</c:v>
                </c:pt>
                <c:pt idx="4957">
                  <c:v>4.9320000000000004</c:v>
                </c:pt>
                <c:pt idx="4958">
                  <c:v>4.9320000000000004</c:v>
                </c:pt>
                <c:pt idx="4959">
                  <c:v>4.9320000000000004</c:v>
                </c:pt>
                <c:pt idx="4960">
                  <c:v>4.9320000000000004</c:v>
                </c:pt>
                <c:pt idx="4961">
                  <c:v>4.9320000000000004</c:v>
                </c:pt>
                <c:pt idx="4962">
                  <c:v>4.9359999999999999</c:v>
                </c:pt>
                <c:pt idx="4963">
                  <c:v>4.9359999999999999</c:v>
                </c:pt>
                <c:pt idx="4964">
                  <c:v>4.9359999999999999</c:v>
                </c:pt>
                <c:pt idx="4965">
                  <c:v>4.9359999999999999</c:v>
                </c:pt>
                <c:pt idx="4966">
                  <c:v>4.9359999999999999</c:v>
                </c:pt>
                <c:pt idx="4967">
                  <c:v>4.9359999999999999</c:v>
                </c:pt>
                <c:pt idx="4968">
                  <c:v>4.9359999999999999</c:v>
                </c:pt>
                <c:pt idx="4969">
                  <c:v>4.9320000000000004</c:v>
                </c:pt>
                <c:pt idx="4970">
                  <c:v>4.9359999999999999</c:v>
                </c:pt>
                <c:pt idx="4971">
                  <c:v>4.9359999999999999</c:v>
                </c:pt>
                <c:pt idx="4972">
                  <c:v>4.9320000000000004</c:v>
                </c:pt>
                <c:pt idx="4973">
                  <c:v>4.9320000000000004</c:v>
                </c:pt>
                <c:pt idx="4974">
                  <c:v>4.9320000000000004</c:v>
                </c:pt>
                <c:pt idx="4975">
                  <c:v>4.9359999999999999</c:v>
                </c:pt>
                <c:pt idx="4976">
                  <c:v>4.9320000000000004</c:v>
                </c:pt>
                <c:pt idx="4977">
                  <c:v>4.9320000000000004</c:v>
                </c:pt>
                <c:pt idx="4978">
                  <c:v>4.9320000000000004</c:v>
                </c:pt>
                <c:pt idx="4979">
                  <c:v>4.9320000000000004</c:v>
                </c:pt>
                <c:pt idx="4980">
                  <c:v>4.9320000000000004</c:v>
                </c:pt>
                <c:pt idx="4981">
                  <c:v>4.9320000000000004</c:v>
                </c:pt>
                <c:pt idx="4982">
                  <c:v>4.9269999999999996</c:v>
                </c:pt>
                <c:pt idx="4983">
                  <c:v>4.9320000000000004</c:v>
                </c:pt>
                <c:pt idx="4984">
                  <c:v>4.9320000000000004</c:v>
                </c:pt>
                <c:pt idx="4985">
                  <c:v>4.9320000000000004</c:v>
                </c:pt>
                <c:pt idx="4986">
                  <c:v>4.9359999999999999</c:v>
                </c:pt>
                <c:pt idx="4987">
                  <c:v>4.9320000000000004</c:v>
                </c:pt>
                <c:pt idx="4988">
                  <c:v>4.9359999999999999</c:v>
                </c:pt>
                <c:pt idx="4989">
                  <c:v>4.9359999999999999</c:v>
                </c:pt>
                <c:pt idx="4990">
                  <c:v>4.9409999999999998</c:v>
                </c:pt>
                <c:pt idx="4991">
                  <c:v>4.9359999999999999</c:v>
                </c:pt>
                <c:pt idx="4992">
                  <c:v>4.9409999999999998</c:v>
                </c:pt>
                <c:pt idx="4993">
                  <c:v>4.9409999999999998</c:v>
                </c:pt>
                <c:pt idx="4994">
                  <c:v>4.9359999999999999</c:v>
                </c:pt>
                <c:pt idx="4995">
                  <c:v>4.9320000000000004</c:v>
                </c:pt>
                <c:pt idx="4996">
                  <c:v>4.9359999999999999</c:v>
                </c:pt>
                <c:pt idx="4997">
                  <c:v>4.9359999999999999</c:v>
                </c:pt>
                <c:pt idx="4998">
                  <c:v>4.9320000000000004</c:v>
                </c:pt>
                <c:pt idx="4999">
                  <c:v>4.9320000000000004</c:v>
                </c:pt>
                <c:pt idx="5000">
                  <c:v>4.9359999999999999</c:v>
                </c:pt>
                <c:pt idx="5001">
                  <c:v>4.9359999999999999</c:v>
                </c:pt>
                <c:pt idx="5002">
                  <c:v>4.9359999999999999</c:v>
                </c:pt>
                <c:pt idx="5003">
                  <c:v>4.9359999999999999</c:v>
                </c:pt>
                <c:pt idx="5004">
                  <c:v>4.9359999999999999</c:v>
                </c:pt>
                <c:pt idx="5005">
                  <c:v>4.9359999999999999</c:v>
                </c:pt>
                <c:pt idx="5006">
                  <c:v>4.9359999999999999</c:v>
                </c:pt>
                <c:pt idx="5007">
                  <c:v>4.9409999999999998</c:v>
                </c:pt>
                <c:pt idx="5008">
                  <c:v>4.9359999999999999</c:v>
                </c:pt>
                <c:pt idx="5009">
                  <c:v>4.9320000000000004</c:v>
                </c:pt>
                <c:pt idx="5010">
                  <c:v>4.9359999999999999</c:v>
                </c:pt>
                <c:pt idx="5011">
                  <c:v>4.9359999999999999</c:v>
                </c:pt>
                <c:pt idx="5012">
                  <c:v>4.9359999999999999</c:v>
                </c:pt>
                <c:pt idx="5013">
                  <c:v>4.9359999999999999</c:v>
                </c:pt>
                <c:pt idx="5014">
                  <c:v>4.9359999999999999</c:v>
                </c:pt>
                <c:pt idx="5015">
                  <c:v>4.9409999999999998</c:v>
                </c:pt>
                <c:pt idx="5016">
                  <c:v>4.9409999999999998</c:v>
                </c:pt>
                <c:pt idx="5017">
                  <c:v>4.9359999999999999</c:v>
                </c:pt>
                <c:pt idx="5018">
                  <c:v>4.9409999999999998</c:v>
                </c:pt>
                <c:pt idx="5019">
                  <c:v>4.9359999999999999</c:v>
                </c:pt>
                <c:pt idx="5020">
                  <c:v>4.9409999999999998</c:v>
                </c:pt>
                <c:pt idx="5021">
                  <c:v>4.9359999999999999</c:v>
                </c:pt>
                <c:pt idx="5022">
                  <c:v>4.9359999999999999</c:v>
                </c:pt>
                <c:pt idx="5023">
                  <c:v>4.9359999999999999</c:v>
                </c:pt>
                <c:pt idx="5024">
                  <c:v>4.9359999999999999</c:v>
                </c:pt>
                <c:pt idx="5025">
                  <c:v>4.9359999999999999</c:v>
                </c:pt>
                <c:pt idx="5026">
                  <c:v>4.9359999999999999</c:v>
                </c:pt>
                <c:pt idx="5027">
                  <c:v>4.9359999999999999</c:v>
                </c:pt>
                <c:pt idx="5028">
                  <c:v>4.9320000000000004</c:v>
                </c:pt>
                <c:pt idx="5029">
                  <c:v>4.9320000000000004</c:v>
                </c:pt>
                <c:pt idx="5030">
                  <c:v>4.9359999999999999</c:v>
                </c:pt>
                <c:pt idx="5031">
                  <c:v>4.9359999999999999</c:v>
                </c:pt>
                <c:pt idx="5032">
                  <c:v>4.9359999999999999</c:v>
                </c:pt>
                <c:pt idx="5033">
                  <c:v>4.9359999999999999</c:v>
                </c:pt>
                <c:pt idx="5034">
                  <c:v>4.9359999999999999</c:v>
                </c:pt>
                <c:pt idx="5035">
                  <c:v>4.9359999999999999</c:v>
                </c:pt>
                <c:pt idx="5036">
                  <c:v>4.9359999999999999</c:v>
                </c:pt>
                <c:pt idx="5037">
                  <c:v>4.9409999999999998</c:v>
                </c:pt>
                <c:pt idx="5038">
                  <c:v>4.9359999999999999</c:v>
                </c:pt>
                <c:pt idx="5039">
                  <c:v>4.9359999999999999</c:v>
                </c:pt>
                <c:pt idx="5040">
                  <c:v>4.9409999999999998</c:v>
                </c:pt>
                <c:pt idx="5041">
                  <c:v>4.9409999999999998</c:v>
                </c:pt>
                <c:pt idx="5042">
                  <c:v>4.9409999999999998</c:v>
                </c:pt>
                <c:pt idx="5043">
                  <c:v>4.9409999999999998</c:v>
                </c:pt>
                <c:pt idx="5044">
                  <c:v>4.9409999999999998</c:v>
                </c:pt>
                <c:pt idx="5045">
                  <c:v>4.9359999999999999</c:v>
                </c:pt>
                <c:pt idx="5046">
                  <c:v>4.9359999999999999</c:v>
                </c:pt>
                <c:pt idx="5047">
                  <c:v>4.9359999999999999</c:v>
                </c:pt>
                <c:pt idx="5048">
                  <c:v>4.9359999999999999</c:v>
                </c:pt>
                <c:pt idx="5049">
                  <c:v>4.9359999999999999</c:v>
                </c:pt>
                <c:pt idx="5050">
                  <c:v>4.9359999999999999</c:v>
                </c:pt>
                <c:pt idx="5051">
                  <c:v>4.9359999999999999</c:v>
                </c:pt>
                <c:pt idx="5052">
                  <c:v>4.9359999999999999</c:v>
                </c:pt>
                <c:pt idx="5053">
                  <c:v>4.9359999999999999</c:v>
                </c:pt>
                <c:pt idx="5054">
                  <c:v>4.9359999999999999</c:v>
                </c:pt>
                <c:pt idx="5055">
                  <c:v>4.9320000000000004</c:v>
                </c:pt>
                <c:pt idx="5056">
                  <c:v>4.9320000000000004</c:v>
                </c:pt>
                <c:pt idx="5057">
                  <c:v>4.9320000000000004</c:v>
                </c:pt>
                <c:pt idx="5058">
                  <c:v>4.9359999999999999</c:v>
                </c:pt>
                <c:pt idx="5059">
                  <c:v>4.9359999999999999</c:v>
                </c:pt>
                <c:pt idx="5060">
                  <c:v>4.9359999999999999</c:v>
                </c:pt>
                <c:pt idx="5061">
                  <c:v>4.9359999999999999</c:v>
                </c:pt>
                <c:pt idx="5062">
                  <c:v>4.9409999999999998</c:v>
                </c:pt>
                <c:pt idx="5063">
                  <c:v>4.9409999999999998</c:v>
                </c:pt>
                <c:pt idx="5064">
                  <c:v>4.9409999999999998</c:v>
                </c:pt>
                <c:pt idx="5065">
                  <c:v>4.9409999999999998</c:v>
                </c:pt>
                <c:pt idx="5066">
                  <c:v>4.9409999999999998</c:v>
                </c:pt>
                <c:pt idx="5067">
                  <c:v>4.9409999999999998</c:v>
                </c:pt>
                <c:pt idx="5068">
                  <c:v>4.9409999999999998</c:v>
                </c:pt>
                <c:pt idx="5069">
                  <c:v>4.9359999999999999</c:v>
                </c:pt>
                <c:pt idx="5070">
                  <c:v>4.9409999999999998</c:v>
                </c:pt>
                <c:pt idx="5071">
                  <c:v>4.9359999999999999</c:v>
                </c:pt>
                <c:pt idx="5072">
                  <c:v>4.9359999999999999</c:v>
                </c:pt>
                <c:pt idx="5073">
                  <c:v>4.9409999999999998</c:v>
                </c:pt>
                <c:pt idx="5074">
                  <c:v>4.9359999999999999</c:v>
                </c:pt>
                <c:pt idx="5075">
                  <c:v>4.9409999999999998</c:v>
                </c:pt>
                <c:pt idx="5076">
                  <c:v>4.9409999999999998</c:v>
                </c:pt>
                <c:pt idx="5077">
                  <c:v>4.9359999999999999</c:v>
                </c:pt>
                <c:pt idx="5078">
                  <c:v>4.9359999999999999</c:v>
                </c:pt>
                <c:pt idx="5079">
                  <c:v>4.9359999999999999</c:v>
                </c:pt>
                <c:pt idx="5080">
                  <c:v>4.9409999999999998</c:v>
                </c:pt>
                <c:pt idx="5081">
                  <c:v>4.9359999999999999</c:v>
                </c:pt>
                <c:pt idx="5082">
                  <c:v>4.9320000000000004</c:v>
                </c:pt>
                <c:pt idx="5083">
                  <c:v>4.9359999999999999</c:v>
                </c:pt>
                <c:pt idx="5084">
                  <c:v>4.9359999999999999</c:v>
                </c:pt>
                <c:pt idx="5085">
                  <c:v>4.9320000000000004</c:v>
                </c:pt>
                <c:pt idx="5086">
                  <c:v>4.9359999999999999</c:v>
                </c:pt>
                <c:pt idx="5087">
                  <c:v>4.9409999999999998</c:v>
                </c:pt>
                <c:pt idx="5088">
                  <c:v>4.9409999999999998</c:v>
                </c:pt>
                <c:pt idx="5089">
                  <c:v>4.9409999999999998</c:v>
                </c:pt>
                <c:pt idx="5090">
                  <c:v>4.9409999999999998</c:v>
                </c:pt>
                <c:pt idx="5091">
                  <c:v>4.9409999999999998</c:v>
                </c:pt>
                <c:pt idx="5092">
                  <c:v>4.9459999999999997</c:v>
                </c:pt>
                <c:pt idx="5093">
                  <c:v>4.9509999999999996</c:v>
                </c:pt>
                <c:pt idx="5094">
                  <c:v>4.9409999999999998</c:v>
                </c:pt>
                <c:pt idx="5095">
                  <c:v>4.9409999999999998</c:v>
                </c:pt>
                <c:pt idx="5096">
                  <c:v>4.9409999999999998</c:v>
                </c:pt>
                <c:pt idx="5097">
                  <c:v>4.9409999999999998</c:v>
                </c:pt>
                <c:pt idx="5098">
                  <c:v>4.9409999999999998</c:v>
                </c:pt>
                <c:pt idx="5099">
                  <c:v>4.9409999999999998</c:v>
                </c:pt>
                <c:pt idx="5100">
                  <c:v>4.9359999999999999</c:v>
                </c:pt>
                <c:pt idx="5101">
                  <c:v>4.9409999999999998</c:v>
                </c:pt>
                <c:pt idx="5102">
                  <c:v>4.9359999999999999</c:v>
                </c:pt>
                <c:pt idx="5103">
                  <c:v>4.9409999999999998</c:v>
                </c:pt>
                <c:pt idx="5104">
                  <c:v>4.9359999999999999</c:v>
                </c:pt>
                <c:pt idx="5105">
                  <c:v>4.9359999999999999</c:v>
                </c:pt>
                <c:pt idx="5106">
                  <c:v>4.9359999999999999</c:v>
                </c:pt>
                <c:pt idx="5107">
                  <c:v>4.9359999999999999</c:v>
                </c:pt>
                <c:pt idx="5108">
                  <c:v>4.9409999999999998</c:v>
                </c:pt>
                <c:pt idx="5109">
                  <c:v>4.9359999999999999</c:v>
                </c:pt>
                <c:pt idx="5110">
                  <c:v>4.9359999999999999</c:v>
                </c:pt>
                <c:pt idx="5111">
                  <c:v>4.9359999999999999</c:v>
                </c:pt>
                <c:pt idx="5112">
                  <c:v>4.9359999999999999</c:v>
                </c:pt>
                <c:pt idx="5113">
                  <c:v>4.9409999999999998</c:v>
                </c:pt>
                <c:pt idx="5114">
                  <c:v>4.9409999999999998</c:v>
                </c:pt>
                <c:pt idx="5115">
                  <c:v>4.9409999999999998</c:v>
                </c:pt>
                <c:pt idx="5116">
                  <c:v>4.9409999999999998</c:v>
                </c:pt>
                <c:pt idx="5117">
                  <c:v>4.9409999999999998</c:v>
                </c:pt>
                <c:pt idx="5118">
                  <c:v>4.9409999999999998</c:v>
                </c:pt>
                <c:pt idx="5119">
                  <c:v>4.9459999999999997</c:v>
                </c:pt>
                <c:pt idx="5120">
                  <c:v>4.9409999999999998</c:v>
                </c:pt>
                <c:pt idx="5121">
                  <c:v>4.9409999999999998</c:v>
                </c:pt>
                <c:pt idx="5122">
                  <c:v>4.9459999999999997</c:v>
                </c:pt>
                <c:pt idx="5123">
                  <c:v>4.9459999999999997</c:v>
                </c:pt>
                <c:pt idx="5124">
                  <c:v>4.9459999999999997</c:v>
                </c:pt>
                <c:pt idx="5125">
                  <c:v>4.9359999999999999</c:v>
                </c:pt>
                <c:pt idx="5126">
                  <c:v>4.9359999999999999</c:v>
                </c:pt>
                <c:pt idx="5127">
                  <c:v>4.9359999999999999</c:v>
                </c:pt>
                <c:pt idx="5128">
                  <c:v>4.9409999999999998</c:v>
                </c:pt>
                <c:pt idx="5129">
                  <c:v>4.9359999999999999</c:v>
                </c:pt>
                <c:pt idx="5130">
                  <c:v>4.9359999999999999</c:v>
                </c:pt>
                <c:pt idx="5131">
                  <c:v>4.9359999999999999</c:v>
                </c:pt>
                <c:pt idx="5132">
                  <c:v>4.9409999999999998</c:v>
                </c:pt>
                <c:pt idx="5133">
                  <c:v>4.9359999999999999</c:v>
                </c:pt>
                <c:pt idx="5134">
                  <c:v>4.9359999999999999</c:v>
                </c:pt>
                <c:pt idx="5135">
                  <c:v>4.9359999999999999</c:v>
                </c:pt>
                <c:pt idx="5136">
                  <c:v>4.9409999999999998</c:v>
                </c:pt>
                <c:pt idx="5137">
                  <c:v>4.9409999999999998</c:v>
                </c:pt>
                <c:pt idx="5138">
                  <c:v>4.9459999999999997</c:v>
                </c:pt>
                <c:pt idx="5139">
                  <c:v>4.9409999999999998</c:v>
                </c:pt>
                <c:pt idx="5140">
                  <c:v>4.9459999999999997</c:v>
                </c:pt>
                <c:pt idx="5141">
                  <c:v>4.9409999999999998</c:v>
                </c:pt>
                <c:pt idx="5142">
                  <c:v>4.9409999999999998</c:v>
                </c:pt>
                <c:pt idx="5143">
                  <c:v>4.9409999999999998</c:v>
                </c:pt>
                <c:pt idx="5144">
                  <c:v>4.9409999999999998</c:v>
                </c:pt>
                <c:pt idx="5145">
                  <c:v>4.9409999999999998</c:v>
                </c:pt>
                <c:pt idx="5146">
                  <c:v>4.9409999999999998</c:v>
                </c:pt>
                <c:pt idx="5147">
                  <c:v>4.9409999999999998</c:v>
                </c:pt>
                <c:pt idx="5148">
                  <c:v>4.9409999999999998</c:v>
                </c:pt>
                <c:pt idx="5149">
                  <c:v>4.9409999999999998</c:v>
                </c:pt>
                <c:pt idx="5150">
                  <c:v>4.9409999999999998</c:v>
                </c:pt>
                <c:pt idx="5151">
                  <c:v>4.9409999999999998</c:v>
                </c:pt>
                <c:pt idx="5152">
                  <c:v>4.9409999999999998</c:v>
                </c:pt>
                <c:pt idx="5153">
                  <c:v>4.9409999999999998</c:v>
                </c:pt>
                <c:pt idx="5154">
                  <c:v>4.9409999999999998</c:v>
                </c:pt>
                <c:pt idx="5155">
                  <c:v>4.9409999999999998</c:v>
                </c:pt>
                <c:pt idx="5156">
                  <c:v>4.9409999999999998</c:v>
                </c:pt>
                <c:pt idx="5157">
                  <c:v>4.9409999999999998</c:v>
                </c:pt>
                <c:pt idx="5158">
                  <c:v>4.9409999999999998</c:v>
                </c:pt>
                <c:pt idx="5159">
                  <c:v>4.9409999999999998</c:v>
                </c:pt>
                <c:pt idx="5160">
                  <c:v>4.9409999999999998</c:v>
                </c:pt>
                <c:pt idx="5161">
                  <c:v>4.9409999999999998</c:v>
                </c:pt>
                <c:pt idx="5162">
                  <c:v>4.9409999999999998</c:v>
                </c:pt>
                <c:pt idx="5163">
                  <c:v>4.9459999999999997</c:v>
                </c:pt>
                <c:pt idx="5164">
                  <c:v>4.9459999999999997</c:v>
                </c:pt>
                <c:pt idx="5165">
                  <c:v>4.9459999999999997</c:v>
                </c:pt>
                <c:pt idx="5166">
                  <c:v>4.9459999999999997</c:v>
                </c:pt>
                <c:pt idx="5167">
                  <c:v>4.9459999999999997</c:v>
                </c:pt>
                <c:pt idx="5168">
                  <c:v>4.9459999999999997</c:v>
                </c:pt>
                <c:pt idx="5169">
                  <c:v>4.9459999999999997</c:v>
                </c:pt>
                <c:pt idx="5170">
                  <c:v>4.9409999999999998</c:v>
                </c:pt>
                <c:pt idx="5171">
                  <c:v>4.9459999999999997</c:v>
                </c:pt>
                <c:pt idx="5172">
                  <c:v>4.9409999999999998</c:v>
                </c:pt>
                <c:pt idx="5173">
                  <c:v>4.9409999999999998</c:v>
                </c:pt>
                <c:pt idx="5174">
                  <c:v>4.9409999999999998</c:v>
                </c:pt>
                <c:pt idx="5175">
                  <c:v>4.9409999999999998</c:v>
                </c:pt>
                <c:pt idx="5176">
                  <c:v>4.9409999999999998</c:v>
                </c:pt>
                <c:pt idx="5177">
                  <c:v>4.9409999999999998</c:v>
                </c:pt>
                <c:pt idx="5178">
                  <c:v>4.9409999999999998</c:v>
                </c:pt>
                <c:pt idx="5179">
                  <c:v>4.9409999999999998</c:v>
                </c:pt>
                <c:pt idx="5180">
                  <c:v>4.9409999999999998</c:v>
                </c:pt>
                <c:pt idx="5181">
                  <c:v>4.9459999999999997</c:v>
                </c:pt>
                <c:pt idx="5182">
                  <c:v>4.9409999999999998</c:v>
                </c:pt>
                <c:pt idx="5183">
                  <c:v>4.9409999999999998</c:v>
                </c:pt>
                <c:pt idx="5184">
                  <c:v>4.9409999999999998</c:v>
                </c:pt>
                <c:pt idx="5185">
                  <c:v>4.9409999999999998</c:v>
                </c:pt>
                <c:pt idx="5186">
                  <c:v>4.9409999999999998</c:v>
                </c:pt>
                <c:pt idx="5187">
                  <c:v>4.9409999999999998</c:v>
                </c:pt>
                <c:pt idx="5188">
                  <c:v>4.9409999999999998</c:v>
                </c:pt>
                <c:pt idx="5189">
                  <c:v>4.9459999999999997</c:v>
                </c:pt>
                <c:pt idx="5190">
                  <c:v>4.9459999999999997</c:v>
                </c:pt>
                <c:pt idx="5191">
                  <c:v>4.9459999999999997</c:v>
                </c:pt>
                <c:pt idx="5192">
                  <c:v>4.9459999999999997</c:v>
                </c:pt>
                <c:pt idx="5193">
                  <c:v>4.9459999999999997</c:v>
                </c:pt>
                <c:pt idx="5194">
                  <c:v>4.9459999999999997</c:v>
                </c:pt>
                <c:pt idx="5195">
                  <c:v>4.9459999999999997</c:v>
                </c:pt>
                <c:pt idx="5196">
                  <c:v>4.9509999999999996</c:v>
                </c:pt>
                <c:pt idx="5197">
                  <c:v>4.9459999999999997</c:v>
                </c:pt>
                <c:pt idx="5198">
                  <c:v>4.9409999999999998</c:v>
                </c:pt>
                <c:pt idx="5199">
                  <c:v>4.9409999999999998</c:v>
                </c:pt>
                <c:pt idx="5200">
                  <c:v>4.9409999999999998</c:v>
                </c:pt>
                <c:pt idx="5201">
                  <c:v>4.9459999999999997</c:v>
                </c:pt>
                <c:pt idx="5202">
                  <c:v>4.9409999999999998</c:v>
                </c:pt>
                <c:pt idx="5203">
                  <c:v>4.9359999999999999</c:v>
                </c:pt>
                <c:pt idx="5204">
                  <c:v>4.9409999999999998</c:v>
                </c:pt>
                <c:pt idx="5205">
                  <c:v>4.9409999999999998</c:v>
                </c:pt>
                <c:pt idx="5206">
                  <c:v>4.9409999999999998</c:v>
                </c:pt>
                <c:pt idx="5207">
                  <c:v>4.9409999999999998</c:v>
                </c:pt>
                <c:pt idx="5208">
                  <c:v>4.9409999999999998</c:v>
                </c:pt>
                <c:pt idx="5209">
                  <c:v>4.9409999999999998</c:v>
                </c:pt>
                <c:pt idx="5210">
                  <c:v>4.9409999999999998</c:v>
                </c:pt>
                <c:pt idx="5211">
                  <c:v>4.9459999999999997</c:v>
                </c:pt>
                <c:pt idx="5212">
                  <c:v>4.9459999999999997</c:v>
                </c:pt>
                <c:pt idx="5213">
                  <c:v>4.9409999999999998</c:v>
                </c:pt>
                <c:pt idx="5214">
                  <c:v>4.9459999999999997</c:v>
                </c:pt>
                <c:pt idx="5215">
                  <c:v>4.9459999999999997</c:v>
                </c:pt>
                <c:pt idx="5216">
                  <c:v>4.9459999999999997</c:v>
                </c:pt>
                <c:pt idx="5217">
                  <c:v>4.9459999999999997</c:v>
                </c:pt>
                <c:pt idx="5218">
                  <c:v>4.9459999999999997</c:v>
                </c:pt>
                <c:pt idx="5219">
                  <c:v>4.9459999999999997</c:v>
                </c:pt>
                <c:pt idx="5220">
                  <c:v>4.9459999999999997</c:v>
                </c:pt>
                <c:pt idx="5221">
                  <c:v>4.9459999999999997</c:v>
                </c:pt>
                <c:pt idx="5222">
                  <c:v>4.9509999999999996</c:v>
                </c:pt>
                <c:pt idx="5223">
                  <c:v>4.9459999999999997</c:v>
                </c:pt>
                <c:pt idx="5224">
                  <c:v>4.9459999999999997</c:v>
                </c:pt>
                <c:pt idx="5225">
                  <c:v>4.9459999999999997</c:v>
                </c:pt>
                <c:pt idx="5226">
                  <c:v>4.9409999999999998</c:v>
                </c:pt>
                <c:pt idx="5227">
                  <c:v>4.9459999999999997</c:v>
                </c:pt>
                <c:pt idx="5228">
                  <c:v>4.9459999999999997</c:v>
                </c:pt>
                <c:pt idx="5229">
                  <c:v>4.9409999999999998</c:v>
                </c:pt>
                <c:pt idx="5230">
                  <c:v>4.9409999999999998</c:v>
                </c:pt>
                <c:pt idx="5231">
                  <c:v>4.9459999999999997</c:v>
                </c:pt>
                <c:pt idx="5232">
                  <c:v>4.9409999999999998</c:v>
                </c:pt>
                <c:pt idx="5233">
                  <c:v>4.9409999999999998</c:v>
                </c:pt>
                <c:pt idx="5234">
                  <c:v>4.9409999999999998</c:v>
                </c:pt>
                <c:pt idx="5235">
                  <c:v>4.9459999999999997</c:v>
                </c:pt>
                <c:pt idx="5236">
                  <c:v>4.9459999999999997</c:v>
                </c:pt>
                <c:pt idx="5237">
                  <c:v>4.9459999999999997</c:v>
                </c:pt>
                <c:pt idx="5238">
                  <c:v>4.9459999999999997</c:v>
                </c:pt>
                <c:pt idx="5239">
                  <c:v>4.9459999999999997</c:v>
                </c:pt>
                <c:pt idx="5240">
                  <c:v>4.9459999999999997</c:v>
                </c:pt>
                <c:pt idx="5241">
                  <c:v>4.9459999999999997</c:v>
                </c:pt>
                <c:pt idx="5242">
                  <c:v>4.9509999999999996</c:v>
                </c:pt>
                <c:pt idx="5243">
                  <c:v>4.9509999999999996</c:v>
                </c:pt>
                <c:pt idx="5244">
                  <c:v>4.9459999999999997</c:v>
                </c:pt>
                <c:pt idx="5245">
                  <c:v>4.9459999999999997</c:v>
                </c:pt>
                <c:pt idx="5246">
                  <c:v>4.9459999999999997</c:v>
                </c:pt>
                <c:pt idx="5247">
                  <c:v>4.9459999999999997</c:v>
                </c:pt>
                <c:pt idx="5248">
                  <c:v>4.9459999999999997</c:v>
                </c:pt>
                <c:pt idx="5249">
                  <c:v>4.9459999999999997</c:v>
                </c:pt>
                <c:pt idx="5250">
                  <c:v>4.9459999999999997</c:v>
                </c:pt>
                <c:pt idx="5251">
                  <c:v>4.9459999999999997</c:v>
                </c:pt>
                <c:pt idx="5252">
                  <c:v>4.9459999999999997</c:v>
                </c:pt>
                <c:pt idx="5253">
                  <c:v>4.9459999999999997</c:v>
                </c:pt>
                <c:pt idx="5254">
                  <c:v>4.9459999999999997</c:v>
                </c:pt>
                <c:pt idx="5255">
                  <c:v>4.9459999999999997</c:v>
                </c:pt>
                <c:pt idx="5256">
                  <c:v>4.9459999999999997</c:v>
                </c:pt>
                <c:pt idx="5257">
                  <c:v>4.9409999999999998</c:v>
                </c:pt>
                <c:pt idx="5258">
                  <c:v>4.9409999999999998</c:v>
                </c:pt>
                <c:pt idx="5259">
                  <c:v>4.9409999999999998</c:v>
                </c:pt>
                <c:pt idx="5260">
                  <c:v>4.9409999999999998</c:v>
                </c:pt>
                <c:pt idx="5261">
                  <c:v>4.9409999999999998</c:v>
                </c:pt>
                <c:pt idx="5262">
                  <c:v>4.9459999999999997</c:v>
                </c:pt>
                <c:pt idx="5263">
                  <c:v>4.9459999999999997</c:v>
                </c:pt>
                <c:pt idx="5264">
                  <c:v>4.9459999999999997</c:v>
                </c:pt>
                <c:pt idx="5265">
                  <c:v>4.9509999999999996</c:v>
                </c:pt>
                <c:pt idx="5266">
                  <c:v>4.9509999999999996</c:v>
                </c:pt>
                <c:pt idx="5267">
                  <c:v>4.9509999999999996</c:v>
                </c:pt>
                <c:pt idx="5268">
                  <c:v>4.9509999999999996</c:v>
                </c:pt>
                <c:pt idx="5269">
                  <c:v>4.9509999999999996</c:v>
                </c:pt>
                <c:pt idx="5270">
                  <c:v>4.9459999999999997</c:v>
                </c:pt>
                <c:pt idx="5271">
                  <c:v>4.9459999999999997</c:v>
                </c:pt>
                <c:pt idx="5272">
                  <c:v>4.9509999999999996</c:v>
                </c:pt>
                <c:pt idx="5273">
                  <c:v>4.9459999999999997</c:v>
                </c:pt>
                <c:pt idx="5274">
                  <c:v>4.9459999999999997</c:v>
                </c:pt>
                <c:pt idx="5275">
                  <c:v>4.9459999999999997</c:v>
                </c:pt>
                <c:pt idx="5276">
                  <c:v>4.9459999999999997</c:v>
                </c:pt>
                <c:pt idx="5277">
                  <c:v>4.9459999999999997</c:v>
                </c:pt>
                <c:pt idx="5278">
                  <c:v>4.9459999999999997</c:v>
                </c:pt>
                <c:pt idx="5279">
                  <c:v>4.9459999999999997</c:v>
                </c:pt>
                <c:pt idx="5280">
                  <c:v>4.9459999999999997</c:v>
                </c:pt>
                <c:pt idx="5281">
                  <c:v>4.9459999999999997</c:v>
                </c:pt>
                <c:pt idx="5282">
                  <c:v>4.9459999999999997</c:v>
                </c:pt>
                <c:pt idx="5283">
                  <c:v>4.9459999999999997</c:v>
                </c:pt>
                <c:pt idx="5284">
                  <c:v>4.9409999999999998</c:v>
                </c:pt>
                <c:pt idx="5285">
                  <c:v>4.9459999999999997</c:v>
                </c:pt>
                <c:pt idx="5286">
                  <c:v>4.9459999999999997</c:v>
                </c:pt>
                <c:pt idx="5287">
                  <c:v>4.9459999999999997</c:v>
                </c:pt>
                <c:pt idx="5288">
                  <c:v>4.9459999999999997</c:v>
                </c:pt>
                <c:pt idx="5289">
                  <c:v>4.9459999999999997</c:v>
                </c:pt>
                <c:pt idx="5290">
                  <c:v>4.9509999999999996</c:v>
                </c:pt>
                <c:pt idx="5291">
                  <c:v>4.9459999999999997</c:v>
                </c:pt>
                <c:pt idx="5292">
                  <c:v>4.9459999999999997</c:v>
                </c:pt>
                <c:pt idx="5293">
                  <c:v>4.9509999999999996</c:v>
                </c:pt>
                <c:pt idx="5294">
                  <c:v>4.9509999999999996</c:v>
                </c:pt>
                <c:pt idx="5295">
                  <c:v>4.9509999999999996</c:v>
                </c:pt>
                <c:pt idx="5296">
                  <c:v>4.9509999999999996</c:v>
                </c:pt>
                <c:pt idx="5297">
                  <c:v>4.9509999999999996</c:v>
                </c:pt>
                <c:pt idx="5298">
                  <c:v>4.9509999999999996</c:v>
                </c:pt>
                <c:pt idx="5299">
                  <c:v>4.9459999999999997</c:v>
                </c:pt>
                <c:pt idx="5300">
                  <c:v>4.9459999999999997</c:v>
                </c:pt>
                <c:pt idx="5301">
                  <c:v>4.9459999999999997</c:v>
                </c:pt>
                <c:pt idx="5302">
                  <c:v>4.9459999999999997</c:v>
                </c:pt>
                <c:pt idx="5303">
                  <c:v>4.9409999999999998</c:v>
                </c:pt>
                <c:pt idx="5304">
                  <c:v>4.9459999999999997</c:v>
                </c:pt>
                <c:pt idx="5305">
                  <c:v>4.9459999999999997</c:v>
                </c:pt>
                <c:pt idx="5306">
                  <c:v>4.9459999999999997</c:v>
                </c:pt>
                <c:pt idx="5307">
                  <c:v>4.9459999999999997</c:v>
                </c:pt>
                <c:pt idx="5308">
                  <c:v>4.9459999999999997</c:v>
                </c:pt>
                <c:pt idx="5309">
                  <c:v>4.9509999999999996</c:v>
                </c:pt>
                <c:pt idx="5310">
                  <c:v>4.9459999999999997</c:v>
                </c:pt>
                <c:pt idx="5311">
                  <c:v>4.9459999999999997</c:v>
                </c:pt>
                <c:pt idx="5312">
                  <c:v>4.9459999999999997</c:v>
                </c:pt>
                <c:pt idx="5313">
                  <c:v>4.9509999999999996</c:v>
                </c:pt>
                <c:pt idx="5314">
                  <c:v>4.9459999999999997</c:v>
                </c:pt>
                <c:pt idx="5315">
                  <c:v>4.9459999999999997</c:v>
                </c:pt>
                <c:pt idx="5316">
                  <c:v>4.9509999999999996</c:v>
                </c:pt>
                <c:pt idx="5317">
                  <c:v>4.9509999999999996</c:v>
                </c:pt>
                <c:pt idx="5318">
                  <c:v>4.9459999999999997</c:v>
                </c:pt>
                <c:pt idx="5319">
                  <c:v>4.9560000000000004</c:v>
                </c:pt>
                <c:pt idx="5320">
                  <c:v>4.9509999999999996</c:v>
                </c:pt>
                <c:pt idx="5321">
                  <c:v>4.9459999999999997</c:v>
                </c:pt>
                <c:pt idx="5322">
                  <c:v>4.9459999999999997</c:v>
                </c:pt>
                <c:pt idx="5323">
                  <c:v>4.9509999999999996</c:v>
                </c:pt>
                <c:pt idx="5324">
                  <c:v>4.9509999999999996</c:v>
                </c:pt>
                <c:pt idx="5325">
                  <c:v>4.9459999999999997</c:v>
                </c:pt>
                <c:pt idx="5326">
                  <c:v>4.9459999999999997</c:v>
                </c:pt>
                <c:pt idx="5327">
                  <c:v>4.9509999999999996</c:v>
                </c:pt>
                <c:pt idx="5328">
                  <c:v>4.9459999999999997</c:v>
                </c:pt>
                <c:pt idx="5329">
                  <c:v>4.9459999999999997</c:v>
                </c:pt>
                <c:pt idx="5330">
                  <c:v>4.9459999999999997</c:v>
                </c:pt>
                <c:pt idx="5331">
                  <c:v>4.9409999999999998</c:v>
                </c:pt>
                <c:pt idx="5332">
                  <c:v>4.9459999999999997</c:v>
                </c:pt>
                <c:pt idx="5333">
                  <c:v>4.9459999999999997</c:v>
                </c:pt>
                <c:pt idx="5334">
                  <c:v>4.9459999999999997</c:v>
                </c:pt>
                <c:pt idx="5335">
                  <c:v>4.9459999999999997</c:v>
                </c:pt>
                <c:pt idx="5336">
                  <c:v>4.9459999999999997</c:v>
                </c:pt>
                <c:pt idx="5337">
                  <c:v>4.9459999999999997</c:v>
                </c:pt>
                <c:pt idx="5338">
                  <c:v>4.9509999999999996</c:v>
                </c:pt>
                <c:pt idx="5339">
                  <c:v>4.9509999999999996</c:v>
                </c:pt>
                <c:pt idx="5340">
                  <c:v>4.9509999999999996</c:v>
                </c:pt>
                <c:pt idx="5341">
                  <c:v>4.9509999999999996</c:v>
                </c:pt>
                <c:pt idx="5342">
                  <c:v>4.9509999999999996</c:v>
                </c:pt>
                <c:pt idx="5343">
                  <c:v>4.9509999999999996</c:v>
                </c:pt>
                <c:pt idx="5344">
                  <c:v>4.9509999999999996</c:v>
                </c:pt>
                <c:pt idx="5345">
                  <c:v>4.9509999999999996</c:v>
                </c:pt>
                <c:pt idx="5346">
                  <c:v>4.9509999999999996</c:v>
                </c:pt>
                <c:pt idx="5347">
                  <c:v>4.9509999999999996</c:v>
                </c:pt>
                <c:pt idx="5348">
                  <c:v>4.9459999999999997</c:v>
                </c:pt>
                <c:pt idx="5349">
                  <c:v>4.9459999999999997</c:v>
                </c:pt>
                <c:pt idx="5350">
                  <c:v>4.9509999999999996</c:v>
                </c:pt>
                <c:pt idx="5351">
                  <c:v>4.9459999999999997</c:v>
                </c:pt>
                <c:pt idx="5352">
                  <c:v>4.9509999999999996</c:v>
                </c:pt>
                <c:pt idx="5353">
                  <c:v>4.9459999999999997</c:v>
                </c:pt>
                <c:pt idx="5354">
                  <c:v>4.9509999999999996</c:v>
                </c:pt>
                <c:pt idx="5355">
                  <c:v>4.9509999999999996</c:v>
                </c:pt>
                <c:pt idx="5356">
                  <c:v>4.9509999999999996</c:v>
                </c:pt>
                <c:pt idx="5357">
                  <c:v>4.9459999999999997</c:v>
                </c:pt>
                <c:pt idx="5358">
                  <c:v>4.9459999999999997</c:v>
                </c:pt>
                <c:pt idx="5359">
                  <c:v>4.9459999999999997</c:v>
                </c:pt>
                <c:pt idx="5360">
                  <c:v>4.9459999999999997</c:v>
                </c:pt>
                <c:pt idx="5361">
                  <c:v>4.9459999999999997</c:v>
                </c:pt>
                <c:pt idx="5362">
                  <c:v>4.9459999999999997</c:v>
                </c:pt>
                <c:pt idx="5363">
                  <c:v>4.9509999999999996</c:v>
                </c:pt>
                <c:pt idx="5364">
                  <c:v>4.9509999999999996</c:v>
                </c:pt>
                <c:pt idx="5365">
                  <c:v>4.9509999999999996</c:v>
                </c:pt>
                <c:pt idx="5366">
                  <c:v>4.9560000000000004</c:v>
                </c:pt>
                <c:pt idx="5367">
                  <c:v>4.9560000000000004</c:v>
                </c:pt>
                <c:pt idx="5368">
                  <c:v>4.9560000000000004</c:v>
                </c:pt>
                <c:pt idx="5369">
                  <c:v>4.9509999999999996</c:v>
                </c:pt>
                <c:pt idx="5370">
                  <c:v>4.9560000000000004</c:v>
                </c:pt>
                <c:pt idx="5371">
                  <c:v>4.9509999999999996</c:v>
                </c:pt>
                <c:pt idx="5372">
                  <c:v>4.9509999999999996</c:v>
                </c:pt>
                <c:pt idx="5373">
                  <c:v>4.9509999999999996</c:v>
                </c:pt>
                <c:pt idx="5374">
                  <c:v>4.9509999999999996</c:v>
                </c:pt>
                <c:pt idx="5375">
                  <c:v>4.9459999999999997</c:v>
                </c:pt>
                <c:pt idx="5376">
                  <c:v>4.9509999999999996</c:v>
                </c:pt>
                <c:pt idx="5377">
                  <c:v>4.9459999999999997</c:v>
                </c:pt>
                <c:pt idx="5378">
                  <c:v>4.9509999999999996</c:v>
                </c:pt>
                <c:pt idx="5379">
                  <c:v>4.9459999999999997</c:v>
                </c:pt>
                <c:pt idx="5380">
                  <c:v>4.9509999999999996</c:v>
                </c:pt>
                <c:pt idx="5381">
                  <c:v>4.9509999999999996</c:v>
                </c:pt>
                <c:pt idx="5382">
                  <c:v>4.9459999999999997</c:v>
                </c:pt>
                <c:pt idx="5383">
                  <c:v>4.9509999999999996</c:v>
                </c:pt>
                <c:pt idx="5384">
                  <c:v>4.9509999999999996</c:v>
                </c:pt>
                <c:pt idx="5385">
                  <c:v>4.9459999999999997</c:v>
                </c:pt>
                <c:pt idx="5386">
                  <c:v>4.9459999999999997</c:v>
                </c:pt>
                <c:pt idx="5387">
                  <c:v>4.9509999999999996</c:v>
                </c:pt>
                <c:pt idx="5388">
                  <c:v>4.9509999999999996</c:v>
                </c:pt>
                <c:pt idx="5389">
                  <c:v>4.9509999999999996</c:v>
                </c:pt>
                <c:pt idx="5390">
                  <c:v>4.9509999999999996</c:v>
                </c:pt>
                <c:pt idx="5391">
                  <c:v>4.9509999999999996</c:v>
                </c:pt>
                <c:pt idx="5392">
                  <c:v>4.9509999999999996</c:v>
                </c:pt>
                <c:pt idx="5393">
                  <c:v>4.9509999999999996</c:v>
                </c:pt>
                <c:pt idx="5394">
                  <c:v>4.9560000000000004</c:v>
                </c:pt>
                <c:pt idx="5395">
                  <c:v>4.9560000000000004</c:v>
                </c:pt>
                <c:pt idx="5396">
                  <c:v>4.9509999999999996</c:v>
                </c:pt>
                <c:pt idx="5397">
                  <c:v>4.9560000000000004</c:v>
                </c:pt>
                <c:pt idx="5398">
                  <c:v>4.9509999999999996</c:v>
                </c:pt>
                <c:pt idx="5399">
                  <c:v>4.9560000000000004</c:v>
                </c:pt>
                <c:pt idx="5400">
                  <c:v>4.9509999999999996</c:v>
                </c:pt>
                <c:pt idx="5401">
                  <c:v>4.9509999999999996</c:v>
                </c:pt>
                <c:pt idx="5402">
                  <c:v>4.9509999999999996</c:v>
                </c:pt>
                <c:pt idx="5403">
                  <c:v>4.9459999999999997</c:v>
                </c:pt>
                <c:pt idx="5404">
                  <c:v>4.9459999999999997</c:v>
                </c:pt>
                <c:pt idx="5405">
                  <c:v>4.9509999999999996</c:v>
                </c:pt>
                <c:pt idx="5406">
                  <c:v>4.9509999999999996</c:v>
                </c:pt>
                <c:pt idx="5407">
                  <c:v>4.9509999999999996</c:v>
                </c:pt>
                <c:pt idx="5408">
                  <c:v>4.9459999999999997</c:v>
                </c:pt>
                <c:pt idx="5409">
                  <c:v>4.9459999999999997</c:v>
                </c:pt>
                <c:pt idx="5410">
                  <c:v>4.9509999999999996</c:v>
                </c:pt>
                <c:pt idx="5411">
                  <c:v>4.9509999999999996</c:v>
                </c:pt>
                <c:pt idx="5412">
                  <c:v>4.9509999999999996</c:v>
                </c:pt>
                <c:pt idx="5413">
                  <c:v>4.9509999999999996</c:v>
                </c:pt>
                <c:pt idx="5414">
                  <c:v>4.9560000000000004</c:v>
                </c:pt>
                <c:pt idx="5415">
                  <c:v>4.9509999999999996</c:v>
                </c:pt>
                <c:pt idx="5416">
                  <c:v>4.9560000000000004</c:v>
                </c:pt>
                <c:pt idx="5417">
                  <c:v>4.9560000000000004</c:v>
                </c:pt>
                <c:pt idx="5418">
                  <c:v>4.9560000000000004</c:v>
                </c:pt>
                <c:pt idx="5419">
                  <c:v>4.9509999999999996</c:v>
                </c:pt>
                <c:pt idx="5420">
                  <c:v>4.9560000000000004</c:v>
                </c:pt>
                <c:pt idx="5421">
                  <c:v>4.9560000000000004</c:v>
                </c:pt>
                <c:pt idx="5422">
                  <c:v>4.9560000000000004</c:v>
                </c:pt>
                <c:pt idx="5423">
                  <c:v>4.9509999999999996</c:v>
                </c:pt>
                <c:pt idx="5424">
                  <c:v>4.9509999999999996</c:v>
                </c:pt>
                <c:pt idx="5425">
                  <c:v>4.9560000000000004</c:v>
                </c:pt>
                <c:pt idx="5426">
                  <c:v>4.9509999999999996</c:v>
                </c:pt>
                <c:pt idx="5427">
                  <c:v>4.9560000000000004</c:v>
                </c:pt>
                <c:pt idx="5428">
                  <c:v>4.9509999999999996</c:v>
                </c:pt>
                <c:pt idx="5429">
                  <c:v>4.9509999999999996</c:v>
                </c:pt>
                <c:pt idx="5430">
                  <c:v>4.9509999999999996</c:v>
                </c:pt>
                <c:pt idx="5431">
                  <c:v>4.9509999999999996</c:v>
                </c:pt>
                <c:pt idx="5432">
                  <c:v>4.9509999999999996</c:v>
                </c:pt>
                <c:pt idx="5433">
                  <c:v>4.9509999999999996</c:v>
                </c:pt>
                <c:pt idx="5434">
                  <c:v>4.9509999999999996</c:v>
                </c:pt>
                <c:pt idx="5435">
                  <c:v>4.9509999999999996</c:v>
                </c:pt>
                <c:pt idx="5436">
                  <c:v>4.9509999999999996</c:v>
                </c:pt>
                <c:pt idx="5437">
                  <c:v>4.9509999999999996</c:v>
                </c:pt>
                <c:pt idx="5438">
                  <c:v>4.9509999999999996</c:v>
                </c:pt>
                <c:pt idx="5439">
                  <c:v>4.9560000000000004</c:v>
                </c:pt>
                <c:pt idx="5440">
                  <c:v>4.9560000000000004</c:v>
                </c:pt>
                <c:pt idx="5441">
                  <c:v>4.9560000000000004</c:v>
                </c:pt>
                <c:pt idx="5442">
                  <c:v>4.9509999999999996</c:v>
                </c:pt>
                <c:pt idx="5443">
                  <c:v>4.9560000000000004</c:v>
                </c:pt>
                <c:pt idx="5444">
                  <c:v>4.9560000000000004</c:v>
                </c:pt>
                <c:pt idx="5445">
                  <c:v>4.9560000000000004</c:v>
                </c:pt>
                <c:pt idx="5446">
                  <c:v>4.9560000000000004</c:v>
                </c:pt>
                <c:pt idx="5447">
                  <c:v>4.9560000000000004</c:v>
                </c:pt>
                <c:pt idx="5448">
                  <c:v>4.9509999999999996</c:v>
                </c:pt>
                <c:pt idx="5449">
                  <c:v>4.9509999999999996</c:v>
                </c:pt>
                <c:pt idx="5450">
                  <c:v>4.9509999999999996</c:v>
                </c:pt>
                <c:pt idx="5451">
                  <c:v>4.9509999999999996</c:v>
                </c:pt>
                <c:pt idx="5452">
                  <c:v>4.9509999999999996</c:v>
                </c:pt>
                <c:pt idx="5453">
                  <c:v>4.9509999999999996</c:v>
                </c:pt>
                <c:pt idx="5454">
                  <c:v>4.9509999999999996</c:v>
                </c:pt>
                <c:pt idx="5455">
                  <c:v>4.9509999999999996</c:v>
                </c:pt>
                <c:pt idx="5456">
                  <c:v>4.9560000000000004</c:v>
                </c:pt>
                <c:pt idx="5457">
                  <c:v>4.9509999999999996</c:v>
                </c:pt>
                <c:pt idx="5458">
                  <c:v>4.9509999999999996</c:v>
                </c:pt>
                <c:pt idx="5459">
                  <c:v>4.9459999999999997</c:v>
                </c:pt>
                <c:pt idx="5460">
                  <c:v>4.9509999999999996</c:v>
                </c:pt>
                <c:pt idx="5461">
                  <c:v>4.9509999999999996</c:v>
                </c:pt>
                <c:pt idx="5462">
                  <c:v>4.9509999999999996</c:v>
                </c:pt>
                <c:pt idx="5463">
                  <c:v>4.9459999999999997</c:v>
                </c:pt>
                <c:pt idx="5464">
                  <c:v>4.9509999999999996</c:v>
                </c:pt>
                <c:pt idx="5465">
                  <c:v>4.9560000000000004</c:v>
                </c:pt>
                <c:pt idx="5466">
                  <c:v>4.9560000000000004</c:v>
                </c:pt>
                <c:pt idx="5467">
                  <c:v>4.9560000000000004</c:v>
                </c:pt>
                <c:pt idx="5468">
                  <c:v>4.9560000000000004</c:v>
                </c:pt>
                <c:pt idx="5469">
                  <c:v>4.9560000000000004</c:v>
                </c:pt>
                <c:pt idx="5470">
                  <c:v>4.9509999999999996</c:v>
                </c:pt>
                <c:pt idx="5471">
                  <c:v>4.9560000000000004</c:v>
                </c:pt>
                <c:pt idx="5472">
                  <c:v>4.9560000000000004</c:v>
                </c:pt>
                <c:pt idx="5473">
                  <c:v>4.9560000000000004</c:v>
                </c:pt>
                <c:pt idx="5474">
                  <c:v>4.9560000000000004</c:v>
                </c:pt>
                <c:pt idx="5475">
                  <c:v>4.9509999999999996</c:v>
                </c:pt>
                <c:pt idx="5476">
                  <c:v>4.9509999999999996</c:v>
                </c:pt>
                <c:pt idx="5477">
                  <c:v>4.9509999999999996</c:v>
                </c:pt>
                <c:pt idx="5478">
                  <c:v>4.9509999999999996</c:v>
                </c:pt>
                <c:pt idx="5479">
                  <c:v>4.9509999999999996</c:v>
                </c:pt>
                <c:pt idx="5480">
                  <c:v>4.9509999999999996</c:v>
                </c:pt>
                <c:pt idx="5481">
                  <c:v>4.9509999999999996</c:v>
                </c:pt>
                <c:pt idx="5482">
                  <c:v>4.9509999999999996</c:v>
                </c:pt>
                <c:pt idx="5483">
                  <c:v>4.9509999999999996</c:v>
                </c:pt>
                <c:pt idx="5484">
                  <c:v>4.9509999999999996</c:v>
                </c:pt>
                <c:pt idx="5485">
                  <c:v>4.9509999999999996</c:v>
                </c:pt>
                <c:pt idx="5486">
                  <c:v>4.9509999999999996</c:v>
                </c:pt>
                <c:pt idx="5487">
                  <c:v>4.9560000000000004</c:v>
                </c:pt>
                <c:pt idx="5488">
                  <c:v>4.9509999999999996</c:v>
                </c:pt>
                <c:pt idx="5489">
                  <c:v>4.9560000000000004</c:v>
                </c:pt>
                <c:pt idx="5490">
                  <c:v>4.9560000000000004</c:v>
                </c:pt>
                <c:pt idx="5491">
                  <c:v>4.9560000000000004</c:v>
                </c:pt>
                <c:pt idx="5492">
                  <c:v>4.9509999999999996</c:v>
                </c:pt>
                <c:pt idx="5493">
                  <c:v>4.9560000000000004</c:v>
                </c:pt>
                <c:pt idx="5494">
                  <c:v>4.9560000000000004</c:v>
                </c:pt>
                <c:pt idx="5495">
                  <c:v>4.9560000000000004</c:v>
                </c:pt>
                <c:pt idx="5496">
                  <c:v>4.9560000000000004</c:v>
                </c:pt>
                <c:pt idx="5497">
                  <c:v>4.9610000000000003</c:v>
                </c:pt>
                <c:pt idx="5498">
                  <c:v>4.9560000000000004</c:v>
                </c:pt>
                <c:pt idx="5499">
                  <c:v>4.9610000000000003</c:v>
                </c:pt>
                <c:pt idx="5500">
                  <c:v>4.9610000000000003</c:v>
                </c:pt>
                <c:pt idx="5501">
                  <c:v>4.9560000000000004</c:v>
                </c:pt>
                <c:pt idx="5502">
                  <c:v>4.9560000000000004</c:v>
                </c:pt>
                <c:pt idx="5503">
                  <c:v>4.9509999999999996</c:v>
                </c:pt>
                <c:pt idx="5504">
                  <c:v>4.9509999999999996</c:v>
                </c:pt>
                <c:pt idx="5505">
                  <c:v>4.9560000000000004</c:v>
                </c:pt>
                <c:pt idx="5506">
                  <c:v>4.9509999999999996</c:v>
                </c:pt>
                <c:pt idx="5507">
                  <c:v>4.9509999999999996</c:v>
                </c:pt>
                <c:pt idx="5508">
                  <c:v>4.9560000000000004</c:v>
                </c:pt>
                <c:pt idx="5509">
                  <c:v>4.9509999999999996</c:v>
                </c:pt>
                <c:pt idx="5510">
                  <c:v>4.9560000000000004</c:v>
                </c:pt>
                <c:pt idx="5511">
                  <c:v>4.9509999999999996</c:v>
                </c:pt>
                <c:pt idx="5512">
                  <c:v>4.9509999999999996</c:v>
                </c:pt>
                <c:pt idx="5513">
                  <c:v>4.9610000000000003</c:v>
                </c:pt>
                <c:pt idx="5514">
                  <c:v>4.9560000000000004</c:v>
                </c:pt>
                <c:pt idx="5515">
                  <c:v>4.9560000000000004</c:v>
                </c:pt>
                <c:pt idx="5516">
                  <c:v>4.9560000000000004</c:v>
                </c:pt>
                <c:pt idx="5517">
                  <c:v>4.9560000000000004</c:v>
                </c:pt>
                <c:pt idx="5518">
                  <c:v>4.9560000000000004</c:v>
                </c:pt>
                <c:pt idx="5519">
                  <c:v>4.9560000000000004</c:v>
                </c:pt>
                <c:pt idx="5520">
                  <c:v>4.9560000000000004</c:v>
                </c:pt>
                <c:pt idx="5521">
                  <c:v>4.9560000000000004</c:v>
                </c:pt>
                <c:pt idx="5522">
                  <c:v>4.9560000000000004</c:v>
                </c:pt>
                <c:pt idx="5523">
                  <c:v>4.9610000000000003</c:v>
                </c:pt>
                <c:pt idx="5524">
                  <c:v>4.9560000000000004</c:v>
                </c:pt>
                <c:pt idx="5525">
                  <c:v>4.9560000000000004</c:v>
                </c:pt>
                <c:pt idx="5526">
                  <c:v>4.9560000000000004</c:v>
                </c:pt>
                <c:pt idx="5527">
                  <c:v>4.9560000000000004</c:v>
                </c:pt>
                <c:pt idx="5528">
                  <c:v>4.9560000000000004</c:v>
                </c:pt>
                <c:pt idx="5529">
                  <c:v>4.9560000000000004</c:v>
                </c:pt>
                <c:pt idx="5530">
                  <c:v>4.9560000000000004</c:v>
                </c:pt>
                <c:pt idx="5531">
                  <c:v>4.9509999999999996</c:v>
                </c:pt>
                <c:pt idx="5532">
                  <c:v>4.9509999999999996</c:v>
                </c:pt>
                <c:pt idx="5533">
                  <c:v>4.9560000000000004</c:v>
                </c:pt>
                <c:pt idx="5534">
                  <c:v>4.9509999999999996</c:v>
                </c:pt>
                <c:pt idx="5535">
                  <c:v>4.9509999999999996</c:v>
                </c:pt>
                <c:pt idx="5536">
                  <c:v>4.9560000000000004</c:v>
                </c:pt>
                <c:pt idx="5537">
                  <c:v>4.9509999999999996</c:v>
                </c:pt>
                <c:pt idx="5538">
                  <c:v>4.9509999999999996</c:v>
                </c:pt>
                <c:pt idx="5539">
                  <c:v>4.9560000000000004</c:v>
                </c:pt>
                <c:pt idx="5540">
                  <c:v>4.9509999999999996</c:v>
                </c:pt>
                <c:pt idx="5541">
                  <c:v>4.9610000000000003</c:v>
                </c:pt>
                <c:pt idx="5542">
                  <c:v>4.9610000000000003</c:v>
                </c:pt>
                <c:pt idx="5543">
                  <c:v>4.9560000000000004</c:v>
                </c:pt>
                <c:pt idx="5544">
                  <c:v>4.9610000000000003</c:v>
                </c:pt>
                <c:pt idx="5545">
                  <c:v>4.9560000000000004</c:v>
                </c:pt>
                <c:pt idx="5546">
                  <c:v>4.9560000000000004</c:v>
                </c:pt>
                <c:pt idx="5547">
                  <c:v>4.9560000000000004</c:v>
                </c:pt>
                <c:pt idx="5548">
                  <c:v>4.9560000000000004</c:v>
                </c:pt>
                <c:pt idx="5549">
                  <c:v>4.9560000000000004</c:v>
                </c:pt>
                <c:pt idx="5550">
                  <c:v>4.9560000000000004</c:v>
                </c:pt>
                <c:pt idx="5551">
                  <c:v>4.9509999999999996</c:v>
                </c:pt>
                <c:pt idx="5552">
                  <c:v>4.9509999999999996</c:v>
                </c:pt>
                <c:pt idx="5553">
                  <c:v>4.9560000000000004</c:v>
                </c:pt>
                <c:pt idx="5554">
                  <c:v>4.9560000000000004</c:v>
                </c:pt>
                <c:pt idx="5555">
                  <c:v>4.9560000000000004</c:v>
                </c:pt>
                <c:pt idx="5556">
                  <c:v>4.9560000000000004</c:v>
                </c:pt>
                <c:pt idx="5557">
                  <c:v>4.9509999999999996</c:v>
                </c:pt>
                <c:pt idx="5558">
                  <c:v>4.9560000000000004</c:v>
                </c:pt>
                <c:pt idx="5559">
                  <c:v>4.9560000000000004</c:v>
                </c:pt>
                <c:pt idx="5560">
                  <c:v>4.9560000000000004</c:v>
                </c:pt>
                <c:pt idx="5561">
                  <c:v>4.9509999999999996</c:v>
                </c:pt>
                <c:pt idx="5562">
                  <c:v>4.9509999999999996</c:v>
                </c:pt>
                <c:pt idx="5563">
                  <c:v>4.9560000000000004</c:v>
                </c:pt>
                <c:pt idx="5564">
                  <c:v>4.9509999999999996</c:v>
                </c:pt>
                <c:pt idx="5565">
                  <c:v>4.9560000000000004</c:v>
                </c:pt>
                <c:pt idx="5566">
                  <c:v>4.9560000000000004</c:v>
                </c:pt>
                <c:pt idx="5567">
                  <c:v>4.9560000000000004</c:v>
                </c:pt>
                <c:pt idx="5568">
                  <c:v>4.9610000000000003</c:v>
                </c:pt>
                <c:pt idx="5569">
                  <c:v>4.9610000000000003</c:v>
                </c:pt>
                <c:pt idx="5570">
                  <c:v>4.9610000000000003</c:v>
                </c:pt>
                <c:pt idx="5571">
                  <c:v>4.9610000000000003</c:v>
                </c:pt>
                <c:pt idx="5572">
                  <c:v>4.9610000000000003</c:v>
                </c:pt>
                <c:pt idx="5573">
                  <c:v>4.9610000000000003</c:v>
                </c:pt>
                <c:pt idx="5574">
                  <c:v>4.9610000000000003</c:v>
                </c:pt>
                <c:pt idx="5575">
                  <c:v>4.9560000000000004</c:v>
                </c:pt>
                <c:pt idx="5576">
                  <c:v>4.9560000000000004</c:v>
                </c:pt>
                <c:pt idx="5577">
                  <c:v>4.9560000000000004</c:v>
                </c:pt>
                <c:pt idx="5578">
                  <c:v>4.9509999999999996</c:v>
                </c:pt>
                <c:pt idx="5579">
                  <c:v>4.9509999999999996</c:v>
                </c:pt>
                <c:pt idx="5580">
                  <c:v>4.9560000000000004</c:v>
                </c:pt>
                <c:pt idx="5581">
                  <c:v>4.9560000000000004</c:v>
                </c:pt>
                <c:pt idx="5582">
                  <c:v>4.9560000000000004</c:v>
                </c:pt>
                <c:pt idx="5583">
                  <c:v>4.9509999999999996</c:v>
                </c:pt>
                <c:pt idx="5584">
                  <c:v>4.9509999999999996</c:v>
                </c:pt>
                <c:pt idx="5585">
                  <c:v>4.9560000000000004</c:v>
                </c:pt>
                <c:pt idx="5586">
                  <c:v>4.9560000000000004</c:v>
                </c:pt>
                <c:pt idx="5587">
                  <c:v>4.9560000000000004</c:v>
                </c:pt>
                <c:pt idx="5588">
                  <c:v>4.9560000000000004</c:v>
                </c:pt>
                <c:pt idx="5589">
                  <c:v>4.9560000000000004</c:v>
                </c:pt>
                <c:pt idx="5590">
                  <c:v>4.9560000000000004</c:v>
                </c:pt>
                <c:pt idx="5591">
                  <c:v>4.9610000000000003</c:v>
                </c:pt>
                <c:pt idx="5592">
                  <c:v>4.9560000000000004</c:v>
                </c:pt>
                <c:pt idx="5593">
                  <c:v>4.9560000000000004</c:v>
                </c:pt>
                <c:pt idx="5594">
                  <c:v>4.9560000000000004</c:v>
                </c:pt>
                <c:pt idx="5595">
                  <c:v>4.9610000000000003</c:v>
                </c:pt>
                <c:pt idx="5596">
                  <c:v>4.9610000000000003</c:v>
                </c:pt>
                <c:pt idx="5597">
                  <c:v>4.9610000000000003</c:v>
                </c:pt>
                <c:pt idx="5598">
                  <c:v>4.9610000000000003</c:v>
                </c:pt>
                <c:pt idx="5599">
                  <c:v>4.9610000000000003</c:v>
                </c:pt>
                <c:pt idx="5600">
                  <c:v>4.9610000000000003</c:v>
                </c:pt>
                <c:pt idx="5601">
                  <c:v>4.9610000000000003</c:v>
                </c:pt>
                <c:pt idx="5602">
                  <c:v>4.9560000000000004</c:v>
                </c:pt>
                <c:pt idx="5603">
                  <c:v>4.9560000000000004</c:v>
                </c:pt>
                <c:pt idx="5604">
                  <c:v>4.9560000000000004</c:v>
                </c:pt>
                <c:pt idx="5605">
                  <c:v>4.9560000000000004</c:v>
                </c:pt>
                <c:pt idx="5606">
                  <c:v>4.9560000000000004</c:v>
                </c:pt>
                <c:pt idx="5607">
                  <c:v>4.9560000000000004</c:v>
                </c:pt>
                <c:pt idx="5608">
                  <c:v>4.9509999999999996</c:v>
                </c:pt>
                <c:pt idx="5609">
                  <c:v>4.9560000000000004</c:v>
                </c:pt>
                <c:pt idx="5610">
                  <c:v>4.9560000000000004</c:v>
                </c:pt>
                <c:pt idx="5611">
                  <c:v>4.9560000000000004</c:v>
                </c:pt>
                <c:pt idx="5612">
                  <c:v>4.9560000000000004</c:v>
                </c:pt>
                <c:pt idx="5613">
                  <c:v>4.9610000000000003</c:v>
                </c:pt>
                <c:pt idx="5614">
                  <c:v>4.9560000000000004</c:v>
                </c:pt>
                <c:pt idx="5615">
                  <c:v>4.9610000000000003</c:v>
                </c:pt>
                <c:pt idx="5616">
                  <c:v>4.9560000000000004</c:v>
                </c:pt>
                <c:pt idx="5617">
                  <c:v>4.9610000000000003</c:v>
                </c:pt>
                <c:pt idx="5618">
                  <c:v>4.9610000000000003</c:v>
                </c:pt>
                <c:pt idx="5619">
                  <c:v>4.9560000000000004</c:v>
                </c:pt>
                <c:pt idx="5620">
                  <c:v>4.9560000000000004</c:v>
                </c:pt>
                <c:pt idx="5621">
                  <c:v>4.9560000000000004</c:v>
                </c:pt>
                <c:pt idx="5622">
                  <c:v>4.9610000000000003</c:v>
                </c:pt>
                <c:pt idx="5623">
                  <c:v>4.9610000000000003</c:v>
                </c:pt>
                <c:pt idx="5624">
                  <c:v>4.9610000000000003</c:v>
                </c:pt>
                <c:pt idx="5625">
                  <c:v>4.9610000000000003</c:v>
                </c:pt>
                <c:pt idx="5626">
                  <c:v>4.9610000000000003</c:v>
                </c:pt>
                <c:pt idx="5627">
                  <c:v>4.9610000000000003</c:v>
                </c:pt>
                <c:pt idx="5628">
                  <c:v>4.9610000000000003</c:v>
                </c:pt>
                <c:pt idx="5629">
                  <c:v>4.9610000000000003</c:v>
                </c:pt>
                <c:pt idx="5630">
                  <c:v>4.9560000000000004</c:v>
                </c:pt>
                <c:pt idx="5631">
                  <c:v>4.9560000000000004</c:v>
                </c:pt>
                <c:pt idx="5632">
                  <c:v>4.9560000000000004</c:v>
                </c:pt>
                <c:pt idx="5633">
                  <c:v>4.9560000000000004</c:v>
                </c:pt>
                <c:pt idx="5634">
                  <c:v>4.9560000000000004</c:v>
                </c:pt>
                <c:pt idx="5635">
                  <c:v>4.9560000000000004</c:v>
                </c:pt>
                <c:pt idx="5636">
                  <c:v>4.9560000000000004</c:v>
                </c:pt>
                <c:pt idx="5637">
                  <c:v>4.9560000000000004</c:v>
                </c:pt>
                <c:pt idx="5638">
                  <c:v>4.9560000000000004</c:v>
                </c:pt>
                <c:pt idx="5639">
                  <c:v>4.9560000000000004</c:v>
                </c:pt>
                <c:pt idx="5640">
                  <c:v>4.9560000000000004</c:v>
                </c:pt>
                <c:pt idx="5641">
                  <c:v>4.9610000000000003</c:v>
                </c:pt>
                <c:pt idx="5642">
                  <c:v>4.9610000000000003</c:v>
                </c:pt>
                <c:pt idx="5643">
                  <c:v>4.9610000000000003</c:v>
                </c:pt>
                <c:pt idx="5644">
                  <c:v>4.9610000000000003</c:v>
                </c:pt>
                <c:pt idx="5645">
                  <c:v>4.9610000000000003</c:v>
                </c:pt>
                <c:pt idx="5646">
                  <c:v>4.9610000000000003</c:v>
                </c:pt>
                <c:pt idx="5647">
                  <c:v>4.9610000000000003</c:v>
                </c:pt>
                <c:pt idx="5648">
                  <c:v>4.9560000000000004</c:v>
                </c:pt>
                <c:pt idx="5649">
                  <c:v>4.9610000000000003</c:v>
                </c:pt>
                <c:pt idx="5650">
                  <c:v>4.9610000000000003</c:v>
                </c:pt>
                <c:pt idx="5651">
                  <c:v>4.9610000000000003</c:v>
                </c:pt>
                <c:pt idx="5652">
                  <c:v>4.9560000000000004</c:v>
                </c:pt>
                <c:pt idx="5653">
                  <c:v>4.9560000000000004</c:v>
                </c:pt>
                <c:pt idx="5654">
                  <c:v>4.9560000000000004</c:v>
                </c:pt>
                <c:pt idx="5655">
                  <c:v>4.9560000000000004</c:v>
                </c:pt>
                <c:pt idx="5656">
                  <c:v>4.9560000000000004</c:v>
                </c:pt>
                <c:pt idx="5657">
                  <c:v>4.9560000000000004</c:v>
                </c:pt>
                <c:pt idx="5658">
                  <c:v>4.9560000000000004</c:v>
                </c:pt>
                <c:pt idx="5659">
                  <c:v>4.9560000000000004</c:v>
                </c:pt>
                <c:pt idx="5660">
                  <c:v>4.9560000000000004</c:v>
                </c:pt>
                <c:pt idx="5661">
                  <c:v>4.9560000000000004</c:v>
                </c:pt>
                <c:pt idx="5662">
                  <c:v>4.9560000000000004</c:v>
                </c:pt>
                <c:pt idx="5663">
                  <c:v>4.9560000000000004</c:v>
                </c:pt>
                <c:pt idx="5664">
                  <c:v>4.9560000000000004</c:v>
                </c:pt>
                <c:pt idx="5665">
                  <c:v>4.9560000000000004</c:v>
                </c:pt>
                <c:pt idx="5666">
                  <c:v>4.9560000000000004</c:v>
                </c:pt>
                <c:pt idx="5667">
                  <c:v>4.9610000000000003</c:v>
                </c:pt>
                <c:pt idx="5668">
                  <c:v>4.9560000000000004</c:v>
                </c:pt>
                <c:pt idx="5669">
                  <c:v>4.9610000000000003</c:v>
                </c:pt>
                <c:pt idx="5670">
                  <c:v>4.9660000000000002</c:v>
                </c:pt>
                <c:pt idx="5671">
                  <c:v>4.9610000000000003</c:v>
                </c:pt>
                <c:pt idx="5672">
                  <c:v>4.9610000000000003</c:v>
                </c:pt>
                <c:pt idx="5673">
                  <c:v>4.9610000000000003</c:v>
                </c:pt>
                <c:pt idx="5674">
                  <c:v>4.9660000000000002</c:v>
                </c:pt>
                <c:pt idx="5675">
                  <c:v>4.9610000000000003</c:v>
                </c:pt>
                <c:pt idx="5676">
                  <c:v>4.9610000000000003</c:v>
                </c:pt>
                <c:pt idx="5677">
                  <c:v>4.9560000000000004</c:v>
                </c:pt>
                <c:pt idx="5678">
                  <c:v>4.9560000000000004</c:v>
                </c:pt>
                <c:pt idx="5679">
                  <c:v>4.9560000000000004</c:v>
                </c:pt>
                <c:pt idx="5680">
                  <c:v>4.9560000000000004</c:v>
                </c:pt>
                <c:pt idx="5681">
                  <c:v>4.9560000000000004</c:v>
                </c:pt>
                <c:pt idx="5682">
                  <c:v>4.9560000000000004</c:v>
                </c:pt>
                <c:pt idx="5683">
                  <c:v>4.9560000000000004</c:v>
                </c:pt>
                <c:pt idx="5684">
                  <c:v>4.9610000000000003</c:v>
                </c:pt>
                <c:pt idx="5685">
                  <c:v>4.9560000000000004</c:v>
                </c:pt>
                <c:pt idx="5686">
                  <c:v>4.9610000000000003</c:v>
                </c:pt>
                <c:pt idx="5687">
                  <c:v>4.9560000000000004</c:v>
                </c:pt>
                <c:pt idx="5688">
                  <c:v>4.9610000000000003</c:v>
                </c:pt>
                <c:pt idx="5689">
                  <c:v>4.9610000000000003</c:v>
                </c:pt>
                <c:pt idx="5690">
                  <c:v>4.9560000000000004</c:v>
                </c:pt>
                <c:pt idx="5691">
                  <c:v>4.9610000000000003</c:v>
                </c:pt>
                <c:pt idx="5692">
                  <c:v>4.9610000000000003</c:v>
                </c:pt>
                <c:pt idx="5693">
                  <c:v>4.9610000000000003</c:v>
                </c:pt>
                <c:pt idx="5694">
                  <c:v>4.9610000000000003</c:v>
                </c:pt>
                <c:pt idx="5695">
                  <c:v>4.9610000000000003</c:v>
                </c:pt>
                <c:pt idx="5696">
                  <c:v>4.9610000000000003</c:v>
                </c:pt>
                <c:pt idx="5697">
                  <c:v>4.9660000000000002</c:v>
                </c:pt>
                <c:pt idx="5698">
                  <c:v>4.9610000000000003</c:v>
                </c:pt>
                <c:pt idx="5699">
                  <c:v>4.9610000000000003</c:v>
                </c:pt>
                <c:pt idx="5700">
                  <c:v>4.9660000000000002</c:v>
                </c:pt>
                <c:pt idx="5701">
                  <c:v>4.9610000000000003</c:v>
                </c:pt>
                <c:pt idx="5702">
                  <c:v>4.9610000000000003</c:v>
                </c:pt>
                <c:pt idx="5703">
                  <c:v>4.9560000000000004</c:v>
                </c:pt>
                <c:pt idx="5704">
                  <c:v>4.9610000000000003</c:v>
                </c:pt>
                <c:pt idx="5705">
                  <c:v>4.9560000000000004</c:v>
                </c:pt>
                <c:pt idx="5706">
                  <c:v>4.9560000000000004</c:v>
                </c:pt>
                <c:pt idx="5707">
                  <c:v>4.9560000000000004</c:v>
                </c:pt>
                <c:pt idx="5708">
                  <c:v>4.9560000000000004</c:v>
                </c:pt>
                <c:pt idx="5709">
                  <c:v>4.9560000000000004</c:v>
                </c:pt>
                <c:pt idx="5710">
                  <c:v>4.9560000000000004</c:v>
                </c:pt>
                <c:pt idx="5711">
                  <c:v>4.9560000000000004</c:v>
                </c:pt>
                <c:pt idx="5712">
                  <c:v>4.9560000000000004</c:v>
                </c:pt>
                <c:pt idx="5713">
                  <c:v>4.9560000000000004</c:v>
                </c:pt>
                <c:pt idx="5714">
                  <c:v>4.9560000000000004</c:v>
                </c:pt>
                <c:pt idx="5715">
                  <c:v>4.9610000000000003</c:v>
                </c:pt>
                <c:pt idx="5716">
                  <c:v>4.9610000000000003</c:v>
                </c:pt>
                <c:pt idx="5717">
                  <c:v>4.9610000000000003</c:v>
                </c:pt>
                <c:pt idx="5718">
                  <c:v>4.9660000000000002</c:v>
                </c:pt>
                <c:pt idx="5719">
                  <c:v>4.9660000000000002</c:v>
                </c:pt>
                <c:pt idx="5720">
                  <c:v>4.9660000000000002</c:v>
                </c:pt>
                <c:pt idx="5721">
                  <c:v>4.9610000000000003</c:v>
                </c:pt>
                <c:pt idx="5722">
                  <c:v>4.9610000000000003</c:v>
                </c:pt>
                <c:pt idx="5723">
                  <c:v>4.9610000000000003</c:v>
                </c:pt>
                <c:pt idx="5724">
                  <c:v>4.9610000000000003</c:v>
                </c:pt>
                <c:pt idx="5725">
                  <c:v>4.9660000000000002</c:v>
                </c:pt>
                <c:pt idx="5726">
                  <c:v>4.9610000000000003</c:v>
                </c:pt>
                <c:pt idx="5727">
                  <c:v>4.9610000000000003</c:v>
                </c:pt>
                <c:pt idx="5728">
                  <c:v>4.9610000000000003</c:v>
                </c:pt>
                <c:pt idx="5729">
                  <c:v>4.9610000000000003</c:v>
                </c:pt>
                <c:pt idx="5730">
                  <c:v>4.9560000000000004</c:v>
                </c:pt>
                <c:pt idx="5731">
                  <c:v>4.9610000000000003</c:v>
                </c:pt>
                <c:pt idx="5732">
                  <c:v>4.9560000000000004</c:v>
                </c:pt>
                <c:pt idx="5733">
                  <c:v>4.9610000000000003</c:v>
                </c:pt>
                <c:pt idx="5734">
                  <c:v>4.9560000000000004</c:v>
                </c:pt>
                <c:pt idx="5735">
                  <c:v>4.9560000000000004</c:v>
                </c:pt>
                <c:pt idx="5736">
                  <c:v>4.9560000000000004</c:v>
                </c:pt>
                <c:pt idx="5737">
                  <c:v>4.9560000000000004</c:v>
                </c:pt>
                <c:pt idx="5738">
                  <c:v>4.9610000000000003</c:v>
                </c:pt>
                <c:pt idx="5739">
                  <c:v>4.9610000000000003</c:v>
                </c:pt>
                <c:pt idx="5740">
                  <c:v>4.9560000000000004</c:v>
                </c:pt>
                <c:pt idx="5741">
                  <c:v>4.9610000000000003</c:v>
                </c:pt>
                <c:pt idx="5742">
                  <c:v>4.9610000000000003</c:v>
                </c:pt>
                <c:pt idx="5743">
                  <c:v>4.9610000000000003</c:v>
                </c:pt>
                <c:pt idx="5744">
                  <c:v>4.9660000000000002</c:v>
                </c:pt>
                <c:pt idx="5745">
                  <c:v>4.9660000000000002</c:v>
                </c:pt>
                <c:pt idx="5746">
                  <c:v>4.9660000000000002</c:v>
                </c:pt>
                <c:pt idx="5747">
                  <c:v>4.9660000000000002</c:v>
                </c:pt>
                <c:pt idx="5748">
                  <c:v>4.9660000000000002</c:v>
                </c:pt>
                <c:pt idx="5749">
                  <c:v>4.9610000000000003</c:v>
                </c:pt>
                <c:pt idx="5750">
                  <c:v>4.9660000000000002</c:v>
                </c:pt>
                <c:pt idx="5751">
                  <c:v>4.9610000000000003</c:v>
                </c:pt>
                <c:pt idx="5752">
                  <c:v>4.9560000000000004</c:v>
                </c:pt>
                <c:pt idx="5753">
                  <c:v>4.9610000000000003</c:v>
                </c:pt>
                <c:pt idx="5754">
                  <c:v>4.9610000000000003</c:v>
                </c:pt>
                <c:pt idx="5755">
                  <c:v>4.9610000000000003</c:v>
                </c:pt>
                <c:pt idx="5756">
                  <c:v>4.9560000000000004</c:v>
                </c:pt>
                <c:pt idx="5757">
                  <c:v>4.9610000000000003</c:v>
                </c:pt>
                <c:pt idx="5758">
                  <c:v>4.9610000000000003</c:v>
                </c:pt>
                <c:pt idx="5759">
                  <c:v>4.9560000000000004</c:v>
                </c:pt>
                <c:pt idx="5760">
                  <c:v>4.9610000000000003</c:v>
                </c:pt>
                <c:pt idx="5761">
                  <c:v>4.9610000000000003</c:v>
                </c:pt>
                <c:pt idx="5762">
                  <c:v>4.9560000000000004</c:v>
                </c:pt>
                <c:pt idx="5763">
                  <c:v>4.9560000000000004</c:v>
                </c:pt>
                <c:pt idx="5764">
                  <c:v>4.9610000000000003</c:v>
                </c:pt>
                <c:pt idx="5765">
                  <c:v>4.9610000000000003</c:v>
                </c:pt>
                <c:pt idx="5766">
                  <c:v>4.9610000000000003</c:v>
                </c:pt>
                <c:pt idx="5767">
                  <c:v>4.9660000000000002</c:v>
                </c:pt>
                <c:pt idx="5768">
                  <c:v>4.9610000000000003</c:v>
                </c:pt>
                <c:pt idx="5769">
                  <c:v>4.9610000000000003</c:v>
                </c:pt>
                <c:pt idx="5770">
                  <c:v>4.9660000000000002</c:v>
                </c:pt>
                <c:pt idx="5771">
                  <c:v>4.9660000000000002</c:v>
                </c:pt>
                <c:pt idx="5772">
                  <c:v>4.9660000000000002</c:v>
                </c:pt>
                <c:pt idx="5773">
                  <c:v>4.9660000000000002</c:v>
                </c:pt>
                <c:pt idx="5774">
                  <c:v>4.9660000000000002</c:v>
                </c:pt>
                <c:pt idx="5775">
                  <c:v>4.9660000000000002</c:v>
                </c:pt>
                <c:pt idx="5776">
                  <c:v>4.9660000000000002</c:v>
                </c:pt>
                <c:pt idx="5777">
                  <c:v>4.9610000000000003</c:v>
                </c:pt>
                <c:pt idx="5778">
                  <c:v>4.9610000000000003</c:v>
                </c:pt>
                <c:pt idx="5779">
                  <c:v>4.9560000000000004</c:v>
                </c:pt>
                <c:pt idx="5780">
                  <c:v>4.9610000000000003</c:v>
                </c:pt>
                <c:pt idx="5781">
                  <c:v>4.9610000000000003</c:v>
                </c:pt>
                <c:pt idx="5782">
                  <c:v>4.9560000000000004</c:v>
                </c:pt>
                <c:pt idx="5783">
                  <c:v>4.9560000000000004</c:v>
                </c:pt>
                <c:pt idx="5784">
                  <c:v>4.9560000000000004</c:v>
                </c:pt>
                <c:pt idx="5785">
                  <c:v>4.9610000000000003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50-4A16-A2B9-92FCC45946AB}"/>
            </c:ext>
          </c:extLst>
        </c:ser>
        <c:ser>
          <c:idx val="0"/>
          <c:order val="5"/>
          <c:tx>
            <c:v>Measured U(τ) = 3.201 V at τ = 22 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0.10007824067353754"/>
                  <c:y val="-2.354262019279163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">
                        <a:solidFill>
                          <a:srgbClr val="002060"/>
                        </a:solidFill>
                      </a:rPr>
                      <a:t>(22 s, 3.201 V)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71723036725214"/>
                      <c:h val="5.226750202094783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7A50-4A16-A2B9-92FCC45946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3'!$F$2</c:f>
              <c:numCache>
                <c:formatCode>General</c:formatCode>
                <c:ptCount val="1"/>
                <c:pt idx="0">
                  <c:v>22</c:v>
                </c:pt>
              </c:numCache>
            </c:numRef>
          </c:xVal>
          <c:yVal>
            <c:numRef>
              <c:f>'Capacitor 3'!$F$3</c:f>
              <c:numCache>
                <c:formatCode>General</c:formatCode>
                <c:ptCount val="1"/>
                <c:pt idx="0">
                  <c:v>3.2010000000000001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A50-4A16-A2B9-92FCC45946AB}"/>
            </c:ext>
          </c:extLst>
        </c:ser>
        <c:ser>
          <c:idx val="3"/>
          <c:order val="6"/>
          <c:tx>
            <c:v>Measured U(5τ) = 4.946 V at 5τ = 110 s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8.7721004499927493E-2"/>
                  <c:y val="-2.51147440361252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">
                        <a:solidFill>
                          <a:srgbClr val="002060"/>
                        </a:solidFill>
                      </a:rPr>
                      <a:t>(110 s, 4.946 V)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8176803599942E-2"/>
                      <c:h val="5.1870459795901033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7A50-4A16-A2B9-92FCC45946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3'!$K$2</c:f>
              <c:numCache>
                <c:formatCode>General</c:formatCode>
                <c:ptCount val="1"/>
                <c:pt idx="0">
                  <c:v>110</c:v>
                </c:pt>
              </c:numCache>
            </c:numRef>
          </c:xVal>
          <c:yVal>
            <c:numRef>
              <c:f>'Capacitor 3'!$K$3</c:f>
              <c:numCache>
                <c:formatCode>General</c:formatCode>
                <c:ptCount val="1"/>
                <c:pt idx="0">
                  <c:v>4.9459999999999997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A50-4A16-A2B9-92FCC4594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354112"/>
        <c:axId val="327355552"/>
      </c:scatterChart>
      <c:valAx>
        <c:axId val="32735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55552"/>
        <c:crosses val="autoZero"/>
        <c:crossBetween val="midCat"/>
      </c:valAx>
      <c:valAx>
        <c:axId val="327355552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 (V)</a:t>
                </a:r>
              </a:p>
            </c:rich>
          </c:tx>
          <c:layout>
            <c:manualLayout>
              <c:xMode val="edge"/>
              <c:yMode val="edge"/>
              <c:x val="1.5414419852906709E-2"/>
              <c:y val="0.38777951972317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54112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183961764125647"/>
          <c:y val="0.64866334664216174"/>
          <c:w val="0.26478476709895676"/>
          <c:h val="0.18542001194567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Theoretical and Measured</a:t>
            </a:r>
            <a:r>
              <a:rPr lang="en-IN" baseline="0"/>
              <a:t> </a:t>
            </a:r>
            <a:r>
              <a:rPr lang="en-IN"/>
              <a:t>Charging Curve 3</a:t>
            </a:r>
            <a:r>
              <a:rPr lang="en-IN" baseline="0"/>
              <a:t> </a:t>
            </a:r>
            <a:r>
              <a:rPr lang="en-IN"/>
              <a:t>(R = 50 k</a:t>
            </a:r>
            <a:r>
              <a:rPr lang="el-GR"/>
              <a:t>Ω, </a:t>
            </a:r>
            <a:r>
              <a:rPr lang="en-IN"/>
              <a:t>C = 440 µF)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473097293818984E-2"/>
          <c:y val="0.12791569268063741"/>
          <c:w val="0.88671131209734932"/>
          <c:h val="0.73522280553741781"/>
        </c:manualLayout>
      </c:layout>
      <c:scatterChart>
        <c:scatterStyle val="smoothMarker"/>
        <c:varyColors val="0"/>
        <c:ser>
          <c:idx val="11"/>
          <c:order val="0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3'!$N$50:$N$51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'Capacitor 3'!$M$50:$M$51</c:f>
              <c:numCache>
                <c:formatCode>General</c:formatCode>
                <c:ptCount val="2"/>
                <c:pt idx="0">
                  <c:v>4.97</c:v>
                </c:pt>
                <c:pt idx="1">
                  <c:v>4.97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6C-4E47-BDE7-EC7E7E3E8F16}"/>
            </c:ext>
          </c:extLst>
        </c:ser>
        <c:ser>
          <c:idx val="2"/>
          <c:order val="1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3'!$H$2:$H$3</c:f>
              <c:numCache>
                <c:formatCode>General</c:formatCode>
                <c:ptCount val="2"/>
                <c:pt idx="0">
                  <c:v>22</c:v>
                </c:pt>
                <c:pt idx="1">
                  <c:v>22</c:v>
                </c:pt>
              </c:numCache>
            </c:numRef>
          </c:xVal>
          <c:yVal>
            <c:numRef>
              <c:f>'Capacitor 3'!$I$2:$I$3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6C-4E47-BDE7-EC7E7E3E8F16}"/>
            </c:ext>
          </c:extLst>
        </c:ser>
        <c:ser>
          <c:idx val="10"/>
          <c:order val="2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3'!$L$50:$L$51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'Capacitor 3'!$K$50:$K$51</c:f>
              <c:numCache>
                <c:formatCode>General</c:formatCode>
                <c:ptCount val="2"/>
                <c:pt idx="0">
                  <c:v>3.16</c:v>
                </c:pt>
                <c:pt idx="1">
                  <c:v>3.16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6C-4E47-BDE7-EC7E7E3E8F16}"/>
            </c:ext>
          </c:extLst>
        </c:ser>
        <c:ser>
          <c:idx val="4"/>
          <c:order val="3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3'!$M$2:$M$3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xVal>
          <c:yVal>
            <c:numRef>
              <c:f>'Capacitor 3'!$N$2:$N$3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6C-4E47-BDE7-EC7E7E3E8F16}"/>
            </c:ext>
          </c:extLst>
        </c:ser>
        <c:ser>
          <c:idx val="6"/>
          <c:order val="4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3'!$S$2:$S$3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'Capacitor 3'!$R$2:$R$3</c:f>
              <c:numCache>
                <c:formatCode>General</c:formatCode>
                <c:ptCount val="2"/>
                <c:pt idx="0">
                  <c:v>3.2010000000000001</c:v>
                </c:pt>
                <c:pt idx="1">
                  <c:v>3.2010000000000001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6C-4E47-BDE7-EC7E7E3E8F16}"/>
            </c:ext>
          </c:extLst>
        </c:ser>
        <c:ser>
          <c:idx val="5"/>
          <c:order val="5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3'!$Q$2:$Q$3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'Capacitor 3'!$P$2:$P$3</c:f>
              <c:numCache>
                <c:formatCode>General</c:formatCode>
                <c:ptCount val="2"/>
                <c:pt idx="0">
                  <c:v>4.9459999999999997</c:v>
                </c:pt>
                <c:pt idx="1">
                  <c:v>4.9459999999999997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96C-4E47-BDE7-EC7E7E3E8F16}"/>
            </c:ext>
          </c:extLst>
        </c:ser>
        <c:ser>
          <c:idx val="1"/>
          <c:order val="6"/>
          <c:tx>
            <c:v>Measured Voltage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3'!$C$3:$C$5788</c:f>
              <c:numCache>
                <c:formatCode>General</c:formatCode>
                <c:ptCount val="578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6.0999999999999999E-2</c:v>
                </c:pt>
                <c:pt idx="4">
                  <c:v>8.1000000000000003E-2</c:v>
                </c:pt>
                <c:pt idx="5">
                  <c:v>0.10199999999999999</c:v>
                </c:pt>
                <c:pt idx="6">
                  <c:v>0.123</c:v>
                </c:pt>
                <c:pt idx="7">
                  <c:v>0.14399999999999999</c:v>
                </c:pt>
                <c:pt idx="8">
                  <c:v>0.16400000000000001</c:v>
                </c:pt>
                <c:pt idx="9">
                  <c:v>0.185</c:v>
                </c:pt>
                <c:pt idx="10">
                  <c:v>0.20499999999999999</c:v>
                </c:pt>
                <c:pt idx="11">
                  <c:v>0.22600000000000001</c:v>
                </c:pt>
                <c:pt idx="12">
                  <c:v>0.247</c:v>
                </c:pt>
                <c:pt idx="13">
                  <c:v>0.26800000000000002</c:v>
                </c:pt>
                <c:pt idx="14">
                  <c:v>0.28799999999999998</c:v>
                </c:pt>
                <c:pt idx="15">
                  <c:v>0.309</c:v>
                </c:pt>
                <c:pt idx="16">
                  <c:v>0.32900000000000001</c:v>
                </c:pt>
                <c:pt idx="17">
                  <c:v>0.35</c:v>
                </c:pt>
                <c:pt idx="18">
                  <c:v>0.371</c:v>
                </c:pt>
                <c:pt idx="19">
                  <c:v>0.39200000000000002</c:v>
                </c:pt>
                <c:pt idx="20">
                  <c:v>0.41199999999999998</c:v>
                </c:pt>
                <c:pt idx="21">
                  <c:v>0.433</c:v>
                </c:pt>
                <c:pt idx="22">
                  <c:v>0.45300000000000001</c:v>
                </c:pt>
                <c:pt idx="23">
                  <c:v>0.47399999999999998</c:v>
                </c:pt>
                <c:pt idx="24">
                  <c:v>0.49399999999999999</c:v>
                </c:pt>
                <c:pt idx="25">
                  <c:v>0.51600000000000001</c:v>
                </c:pt>
                <c:pt idx="26">
                  <c:v>0.53600000000000003</c:v>
                </c:pt>
                <c:pt idx="27">
                  <c:v>0.55700000000000005</c:v>
                </c:pt>
                <c:pt idx="28">
                  <c:v>0.57699999999999996</c:v>
                </c:pt>
                <c:pt idx="29">
                  <c:v>0.59799999999999998</c:v>
                </c:pt>
                <c:pt idx="30">
                  <c:v>0.61799999999999999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0.70099999999999996</c:v>
                </c:pt>
                <c:pt idx="35">
                  <c:v>0.72099999999999997</c:v>
                </c:pt>
                <c:pt idx="36">
                  <c:v>0.74199999999999999</c:v>
                </c:pt>
                <c:pt idx="37">
                  <c:v>0.76200000000000001</c:v>
                </c:pt>
                <c:pt idx="38">
                  <c:v>0.78400000000000003</c:v>
                </c:pt>
                <c:pt idx="39">
                  <c:v>0.80400000000000005</c:v>
                </c:pt>
                <c:pt idx="40">
                  <c:v>0.82499999999999996</c:v>
                </c:pt>
                <c:pt idx="41">
                  <c:v>0.84499999999999997</c:v>
                </c:pt>
                <c:pt idx="42">
                  <c:v>0.86599999999999999</c:v>
                </c:pt>
                <c:pt idx="43">
                  <c:v>0.88600000000000001</c:v>
                </c:pt>
                <c:pt idx="44">
                  <c:v>0.90800000000000003</c:v>
                </c:pt>
                <c:pt idx="45">
                  <c:v>0.92800000000000005</c:v>
                </c:pt>
                <c:pt idx="46">
                  <c:v>0.94899999999999995</c:v>
                </c:pt>
                <c:pt idx="47">
                  <c:v>0.96899999999999997</c:v>
                </c:pt>
                <c:pt idx="48">
                  <c:v>0.99</c:v>
                </c:pt>
                <c:pt idx="49">
                  <c:v>1.01</c:v>
                </c:pt>
                <c:pt idx="50">
                  <c:v>1.032</c:v>
                </c:pt>
                <c:pt idx="51">
                  <c:v>1.052</c:v>
                </c:pt>
                <c:pt idx="52">
                  <c:v>1.073</c:v>
                </c:pt>
                <c:pt idx="53">
                  <c:v>1.093</c:v>
                </c:pt>
                <c:pt idx="54">
                  <c:v>1.1140000000000001</c:v>
                </c:pt>
                <c:pt idx="55">
                  <c:v>1.135</c:v>
                </c:pt>
                <c:pt idx="56">
                  <c:v>1.1559999999999999</c:v>
                </c:pt>
                <c:pt idx="57">
                  <c:v>1.1759999999999999</c:v>
                </c:pt>
                <c:pt idx="58">
                  <c:v>1.1970000000000001</c:v>
                </c:pt>
                <c:pt idx="59">
                  <c:v>1.2170000000000001</c:v>
                </c:pt>
                <c:pt idx="60">
                  <c:v>1.2390000000000001</c:v>
                </c:pt>
                <c:pt idx="61">
                  <c:v>1.2589999999999999</c:v>
                </c:pt>
                <c:pt idx="62">
                  <c:v>1.28</c:v>
                </c:pt>
                <c:pt idx="63">
                  <c:v>1.3</c:v>
                </c:pt>
                <c:pt idx="64">
                  <c:v>1.32</c:v>
                </c:pt>
                <c:pt idx="65">
                  <c:v>1.3420000000000001</c:v>
                </c:pt>
                <c:pt idx="66">
                  <c:v>1.3620000000000001</c:v>
                </c:pt>
                <c:pt idx="67">
                  <c:v>1.383</c:v>
                </c:pt>
                <c:pt idx="68">
                  <c:v>1.403</c:v>
                </c:pt>
                <c:pt idx="69">
                  <c:v>1.4239999999999999</c:v>
                </c:pt>
                <c:pt idx="70">
                  <c:v>1.4450000000000001</c:v>
                </c:pt>
                <c:pt idx="71">
                  <c:v>1.466</c:v>
                </c:pt>
                <c:pt idx="72">
                  <c:v>1.486</c:v>
                </c:pt>
                <c:pt idx="73">
                  <c:v>1.5069999999999999</c:v>
                </c:pt>
                <c:pt idx="74">
                  <c:v>1.5269999999999999</c:v>
                </c:pt>
                <c:pt idx="75">
                  <c:v>1.5489999999999999</c:v>
                </c:pt>
                <c:pt idx="76">
                  <c:v>1.569</c:v>
                </c:pt>
                <c:pt idx="77">
                  <c:v>1.59</c:v>
                </c:pt>
                <c:pt idx="78">
                  <c:v>1.61</c:v>
                </c:pt>
                <c:pt idx="79">
                  <c:v>1.631</c:v>
                </c:pt>
                <c:pt idx="80">
                  <c:v>1.6519999999999999</c:v>
                </c:pt>
                <c:pt idx="81">
                  <c:v>1.673</c:v>
                </c:pt>
                <c:pt idx="82">
                  <c:v>1.6930000000000001</c:v>
                </c:pt>
                <c:pt idx="83">
                  <c:v>1.714</c:v>
                </c:pt>
                <c:pt idx="84">
                  <c:v>1.734</c:v>
                </c:pt>
                <c:pt idx="85">
                  <c:v>1.756</c:v>
                </c:pt>
                <c:pt idx="86">
                  <c:v>1.776</c:v>
                </c:pt>
                <c:pt idx="87">
                  <c:v>1.7969999999999999</c:v>
                </c:pt>
                <c:pt idx="88">
                  <c:v>1.8169999999999999</c:v>
                </c:pt>
                <c:pt idx="89">
                  <c:v>1.8380000000000001</c:v>
                </c:pt>
                <c:pt idx="90">
                  <c:v>1.859</c:v>
                </c:pt>
                <c:pt idx="91">
                  <c:v>1.88</c:v>
                </c:pt>
                <c:pt idx="92">
                  <c:v>1.9</c:v>
                </c:pt>
                <c:pt idx="93">
                  <c:v>1.921</c:v>
                </c:pt>
                <c:pt idx="94">
                  <c:v>1.9410000000000001</c:v>
                </c:pt>
                <c:pt idx="95">
                  <c:v>1.9630000000000001</c:v>
                </c:pt>
                <c:pt idx="96">
                  <c:v>1.9830000000000001</c:v>
                </c:pt>
                <c:pt idx="97">
                  <c:v>2.0030000000000001</c:v>
                </c:pt>
                <c:pt idx="98">
                  <c:v>2.024</c:v>
                </c:pt>
                <c:pt idx="99">
                  <c:v>2.044</c:v>
                </c:pt>
                <c:pt idx="100">
                  <c:v>2.0659999999999998</c:v>
                </c:pt>
                <c:pt idx="101">
                  <c:v>2.0859999999999999</c:v>
                </c:pt>
                <c:pt idx="102">
                  <c:v>2.1070000000000002</c:v>
                </c:pt>
                <c:pt idx="103">
                  <c:v>2.1269999999999998</c:v>
                </c:pt>
                <c:pt idx="104">
                  <c:v>2.1480000000000001</c:v>
                </c:pt>
                <c:pt idx="105">
                  <c:v>2.169</c:v>
                </c:pt>
                <c:pt idx="106">
                  <c:v>2.19</c:v>
                </c:pt>
                <c:pt idx="107">
                  <c:v>2.21</c:v>
                </c:pt>
                <c:pt idx="108">
                  <c:v>2.2309999999999999</c:v>
                </c:pt>
                <c:pt idx="109">
                  <c:v>2.2509999999999999</c:v>
                </c:pt>
                <c:pt idx="110">
                  <c:v>2.2730000000000001</c:v>
                </c:pt>
                <c:pt idx="111">
                  <c:v>2.2930000000000001</c:v>
                </c:pt>
                <c:pt idx="112">
                  <c:v>2.3140000000000001</c:v>
                </c:pt>
                <c:pt idx="113">
                  <c:v>2.3340000000000001</c:v>
                </c:pt>
                <c:pt idx="114">
                  <c:v>2.355</c:v>
                </c:pt>
                <c:pt idx="115">
                  <c:v>2.3759999999999999</c:v>
                </c:pt>
                <c:pt idx="116">
                  <c:v>2.3969999999999998</c:v>
                </c:pt>
                <c:pt idx="117">
                  <c:v>2.4169999999999998</c:v>
                </c:pt>
                <c:pt idx="118">
                  <c:v>2.4380000000000002</c:v>
                </c:pt>
                <c:pt idx="119">
                  <c:v>2.4580000000000002</c:v>
                </c:pt>
                <c:pt idx="120">
                  <c:v>2.48</c:v>
                </c:pt>
                <c:pt idx="121">
                  <c:v>2.5</c:v>
                </c:pt>
                <c:pt idx="122">
                  <c:v>2.5209999999999999</c:v>
                </c:pt>
                <c:pt idx="123">
                  <c:v>2.5409999999999999</c:v>
                </c:pt>
                <c:pt idx="124">
                  <c:v>2.5619999999999998</c:v>
                </c:pt>
                <c:pt idx="125">
                  <c:v>2.5830000000000002</c:v>
                </c:pt>
                <c:pt idx="126">
                  <c:v>2.6040000000000001</c:v>
                </c:pt>
                <c:pt idx="127">
                  <c:v>2.6240000000000001</c:v>
                </c:pt>
                <c:pt idx="128">
                  <c:v>2.645</c:v>
                </c:pt>
                <c:pt idx="129">
                  <c:v>2.665</c:v>
                </c:pt>
                <c:pt idx="130">
                  <c:v>2.6869999999999998</c:v>
                </c:pt>
                <c:pt idx="131">
                  <c:v>2.7069999999999999</c:v>
                </c:pt>
                <c:pt idx="132">
                  <c:v>2.7269999999999999</c:v>
                </c:pt>
                <c:pt idx="133">
                  <c:v>2.7480000000000002</c:v>
                </c:pt>
                <c:pt idx="134">
                  <c:v>2.7679999999999998</c:v>
                </c:pt>
                <c:pt idx="135">
                  <c:v>2.79</c:v>
                </c:pt>
                <c:pt idx="136">
                  <c:v>2.81</c:v>
                </c:pt>
                <c:pt idx="137">
                  <c:v>2.831</c:v>
                </c:pt>
                <c:pt idx="138">
                  <c:v>2.851</c:v>
                </c:pt>
                <c:pt idx="139">
                  <c:v>2.8719999999999999</c:v>
                </c:pt>
                <c:pt idx="140">
                  <c:v>2.8929999999999998</c:v>
                </c:pt>
                <c:pt idx="141">
                  <c:v>2.9140000000000001</c:v>
                </c:pt>
                <c:pt idx="142">
                  <c:v>2.9340000000000002</c:v>
                </c:pt>
                <c:pt idx="143">
                  <c:v>2.9550000000000001</c:v>
                </c:pt>
                <c:pt idx="144">
                  <c:v>2.9750000000000001</c:v>
                </c:pt>
                <c:pt idx="145">
                  <c:v>2.9969999999999999</c:v>
                </c:pt>
                <c:pt idx="146">
                  <c:v>3.0169999999999999</c:v>
                </c:pt>
                <c:pt idx="147">
                  <c:v>3.0379999999999998</c:v>
                </c:pt>
                <c:pt idx="148">
                  <c:v>3.0579999999999998</c:v>
                </c:pt>
                <c:pt idx="149">
                  <c:v>3.0790000000000002</c:v>
                </c:pt>
                <c:pt idx="150">
                  <c:v>3.1</c:v>
                </c:pt>
                <c:pt idx="151">
                  <c:v>3.121</c:v>
                </c:pt>
                <c:pt idx="152">
                  <c:v>3.141</c:v>
                </c:pt>
                <c:pt idx="153">
                  <c:v>3.1619999999999999</c:v>
                </c:pt>
                <c:pt idx="154">
                  <c:v>3.1819999999999999</c:v>
                </c:pt>
                <c:pt idx="155">
                  <c:v>3.2040000000000002</c:v>
                </c:pt>
                <c:pt idx="156">
                  <c:v>3.2240000000000002</c:v>
                </c:pt>
                <c:pt idx="157">
                  <c:v>3.2450000000000001</c:v>
                </c:pt>
                <c:pt idx="158">
                  <c:v>3.2650000000000001</c:v>
                </c:pt>
                <c:pt idx="159">
                  <c:v>3.2869999999999999</c:v>
                </c:pt>
                <c:pt idx="160">
                  <c:v>3.3069999999999999</c:v>
                </c:pt>
                <c:pt idx="161">
                  <c:v>3.3279999999999998</c:v>
                </c:pt>
                <c:pt idx="162">
                  <c:v>3.3479999999999999</c:v>
                </c:pt>
                <c:pt idx="163">
                  <c:v>3.3679999999999999</c:v>
                </c:pt>
                <c:pt idx="164">
                  <c:v>3.3889999999999998</c:v>
                </c:pt>
                <c:pt idx="165">
                  <c:v>3.41</c:v>
                </c:pt>
                <c:pt idx="166">
                  <c:v>3.431</c:v>
                </c:pt>
                <c:pt idx="167">
                  <c:v>3.4510000000000001</c:v>
                </c:pt>
                <c:pt idx="168">
                  <c:v>3.472</c:v>
                </c:pt>
                <c:pt idx="169">
                  <c:v>3.4929999999999999</c:v>
                </c:pt>
                <c:pt idx="170">
                  <c:v>3.5139999999999998</c:v>
                </c:pt>
                <c:pt idx="171">
                  <c:v>3.5339999999999998</c:v>
                </c:pt>
                <c:pt idx="172">
                  <c:v>3.5550000000000002</c:v>
                </c:pt>
                <c:pt idx="173">
                  <c:v>3.5750000000000002</c:v>
                </c:pt>
                <c:pt idx="174">
                  <c:v>3.597</c:v>
                </c:pt>
                <c:pt idx="175">
                  <c:v>3.617</c:v>
                </c:pt>
                <c:pt idx="176">
                  <c:v>3.6379999999999999</c:v>
                </c:pt>
                <c:pt idx="177">
                  <c:v>3.6579999999999999</c:v>
                </c:pt>
                <c:pt idx="178">
                  <c:v>3.6789999999999998</c:v>
                </c:pt>
                <c:pt idx="179">
                  <c:v>3.7</c:v>
                </c:pt>
                <c:pt idx="180">
                  <c:v>3.7210000000000001</c:v>
                </c:pt>
                <c:pt idx="181">
                  <c:v>3.7410000000000001</c:v>
                </c:pt>
                <c:pt idx="182">
                  <c:v>3.762</c:v>
                </c:pt>
                <c:pt idx="183">
                  <c:v>3.782</c:v>
                </c:pt>
                <c:pt idx="184">
                  <c:v>3.8039999999999998</c:v>
                </c:pt>
                <c:pt idx="185">
                  <c:v>3.8239999999999998</c:v>
                </c:pt>
                <c:pt idx="186">
                  <c:v>3.8450000000000002</c:v>
                </c:pt>
                <c:pt idx="187">
                  <c:v>3.8650000000000002</c:v>
                </c:pt>
                <c:pt idx="188">
                  <c:v>3.8860000000000001</c:v>
                </c:pt>
                <c:pt idx="189">
                  <c:v>3.907</c:v>
                </c:pt>
                <c:pt idx="190">
                  <c:v>3.9279999999999999</c:v>
                </c:pt>
                <c:pt idx="191">
                  <c:v>3.948</c:v>
                </c:pt>
                <c:pt idx="192">
                  <c:v>3.9689999999999999</c:v>
                </c:pt>
                <c:pt idx="193">
                  <c:v>3.9889999999999999</c:v>
                </c:pt>
                <c:pt idx="194">
                  <c:v>4.0110000000000001</c:v>
                </c:pt>
                <c:pt idx="195">
                  <c:v>4.0309999999999997</c:v>
                </c:pt>
                <c:pt idx="196">
                  <c:v>4.0510000000000002</c:v>
                </c:pt>
                <c:pt idx="197">
                  <c:v>4.0720000000000001</c:v>
                </c:pt>
                <c:pt idx="198">
                  <c:v>4.0919999999999996</c:v>
                </c:pt>
                <c:pt idx="199">
                  <c:v>4.1139999999999999</c:v>
                </c:pt>
                <c:pt idx="200">
                  <c:v>4.1340000000000003</c:v>
                </c:pt>
                <c:pt idx="201">
                  <c:v>4.1550000000000002</c:v>
                </c:pt>
                <c:pt idx="202">
                  <c:v>4.1749999999999998</c:v>
                </c:pt>
                <c:pt idx="203">
                  <c:v>4.1959999999999997</c:v>
                </c:pt>
                <c:pt idx="204">
                  <c:v>4.2169999999999996</c:v>
                </c:pt>
                <c:pt idx="205">
                  <c:v>4.2380000000000004</c:v>
                </c:pt>
                <c:pt idx="206">
                  <c:v>4.258</c:v>
                </c:pt>
                <c:pt idx="207">
                  <c:v>4.2789999999999999</c:v>
                </c:pt>
                <c:pt idx="208">
                  <c:v>4.2990000000000004</c:v>
                </c:pt>
                <c:pt idx="209">
                  <c:v>4.3209999999999997</c:v>
                </c:pt>
                <c:pt idx="210">
                  <c:v>4.3410000000000002</c:v>
                </c:pt>
                <c:pt idx="211">
                  <c:v>4.3620000000000001</c:v>
                </c:pt>
                <c:pt idx="212">
                  <c:v>4.3819999999999997</c:v>
                </c:pt>
                <c:pt idx="213">
                  <c:v>4.4029999999999996</c:v>
                </c:pt>
                <c:pt idx="214">
                  <c:v>4.4240000000000004</c:v>
                </c:pt>
                <c:pt idx="215">
                  <c:v>4.4450000000000003</c:v>
                </c:pt>
                <c:pt idx="216">
                  <c:v>4.4649999999999999</c:v>
                </c:pt>
                <c:pt idx="217">
                  <c:v>4.4859999999999998</c:v>
                </c:pt>
                <c:pt idx="218">
                  <c:v>4.5060000000000002</c:v>
                </c:pt>
                <c:pt idx="219">
                  <c:v>4.5279999999999996</c:v>
                </c:pt>
                <c:pt idx="220">
                  <c:v>4.548</c:v>
                </c:pt>
                <c:pt idx="221">
                  <c:v>4.569</c:v>
                </c:pt>
                <c:pt idx="222">
                  <c:v>4.5890000000000004</c:v>
                </c:pt>
                <c:pt idx="223">
                  <c:v>4.6100000000000003</c:v>
                </c:pt>
                <c:pt idx="224">
                  <c:v>4.6310000000000002</c:v>
                </c:pt>
                <c:pt idx="225">
                  <c:v>4.6520000000000001</c:v>
                </c:pt>
                <c:pt idx="226">
                  <c:v>4.6719999999999997</c:v>
                </c:pt>
                <c:pt idx="227">
                  <c:v>4.6929999999999996</c:v>
                </c:pt>
                <c:pt idx="228">
                  <c:v>4.7130000000000001</c:v>
                </c:pt>
                <c:pt idx="229">
                  <c:v>4.7350000000000003</c:v>
                </c:pt>
                <c:pt idx="230">
                  <c:v>4.7549999999999999</c:v>
                </c:pt>
                <c:pt idx="231">
                  <c:v>4.7750000000000004</c:v>
                </c:pt>
                <c:pt idx="232">
                  <c:v>4.7960000000000003</c:v>
                </c:pt>
                <c:pt idx="233">
                  <c:v>4.8159999999999998</c:v>
                </c:pt>
                <c:pt idx="234">
                  <c:v>4.8380000000000001</c:v>
                </c:pt>
                <c:pt idx="235">
                  <c:v>4.8579999999999997</c:v>
                </c:pt>
                <c:pt idx="236">
                  <c:v>4.8789999999999996</c:v>
                </c:pt>
                <c:pt idx="237">
                  <c:v>4.899</c:v>
                </c:pt>
                <c:pt idx="238">
                  <c:v>4.92</c:v>
                </c:pt>
                <c:pt idx="239">
                  <c:v>4.9409999999999998</c:v>
                </c:pt>
                <c:pt idx="240">
                  <c:v>4.9619999999999997</c:v>
                </c:pt>
                <c:pt idx="241">
                  <c:v>4.9820000000000002</c:v>
                </c:pt>
                <c:pt idx="242">
                  <c:v>5.0030000000000001</c:v>
                </c:pt>
                <c:pt idx="243">
                  <c:v>5.0229999999999997</c:v>
                </c:pt>
                <c:pt idx="244">
                  <c:v>5.0449999999999999</c:v>
                </c:pt>
                <c:pt idx="245">
                  <c:v>5.0650000000000004</c:v>
                </c:pt>
                <c:pt idx="246">
                  <c:v>5.0860000000000003</c:v>
                </c:pt>
                <c:pt idx="247">
                  <c:v>5.1059999999999999</c:v>
                </c:pt>
                <c:pt idx="248">
                  <c:v>5.1280000000000001</c:v>
                </c:pt>
                <c:pt idx="249">
                  <c:v>5.1479999999999997</c:v>
                </c:pt>
                <c:pt idx="250">
                  <c:v>5.1689999999999996</c:v>
                </c:pt>
                <c:pt idx="251">
                  <c:v>5.1890000000000001</c:v>
                </c:pt>
                <c:pt idx="252">
                  <c:v>5.21</c:v>
                </c:pt>
                <c:pt idx="253">
                  <c:v>5.2309999999999999</c:v>
                </c:pt>
                <c:pt idx="254">
                  <c:v>5.2519999999999998</c:v>
                </c:pt>
                <c:pt idx="255">
                  <c:v>5.2720000000000002</c:v>
                </c:pt>
                <c:pt idx="256">
                  <c:v>5.2930000000000001</c:v>
                </c:pt>
                <c:pt idx="257">
                  <c:v>5.3129999999999997</c:v>
                </c:pt>
                <c:pt idx="258">
                  <c:v>5.335</c:v>
                </c:pt>
                <c:pt idx="259">
                  <c:v>5.3550000000000004</c:v>
                </c:pt>
                <c:pt idx="260">
                  <c:v>5.3760000000000003</c:v>
                </c:pt>
                <c:pt idx="261">
                  <c:v>5.3959999999999999</c:v>
                </c:pt>
                <c:pt idx="262">
                  <c:v>5.4160000000000004</c:v>
                </c:pt>
                <c:pt idx="263">
                  <c:v>5.4379999999999997</c:v>
                </c:pt>
                <c:pt idx="264">
                  <c:v>5.4580000000000002</c:v>
                </c:pt>
                <c:pt idx="265">
                  <c:v>5.4790000000000001</c:v>
                </c:pt>
                <c:pt idx="266">
                  <c:v>5.4989999999999997</c:v>
                </c:pt>
                <c:pt idx="267">
                  <c:v>5.52</c:v>
                </c:pt>
                <c:pt idx="268">
                  <c:v>5.5410000000000004</c:v>
                </c:pt>
                <c:pt idx="269">
                  <c:v>5.5620000000000003</c:v>
                </c:pt>
                <c:pt idx="270">
                  <c:v>5.5819999999999999</c:v>
                </c:pt>
                <c:pt idx="271">
                  <c:v>5.6029999999999998</c:v>
                </c:pt>
                <c:pt idx="272">
                  <c:v>5.6239999999999997</c:v>
                </c:pt>
                <c:pt idx="273">
                  <c:v>5.6449999999999996</c:v>
                </c:pt>
                <c:pt idx="274">
                  <c:v>5.665</c:v>
                </c:pt>
                <c:pt idx="275">
                  <c:v>5.6859999999999999</c:v>
                </c:pt>
                <c:pt idx="276">
                  <c:v>5.7060000000000004</c:v>
                </c:pt>
                <c:pt idx="277">
                  <c:v>5.7279999999999998</c:v>
                </c:pt>
                <c:pt idx="278">
                  <c:v>5.7480000000000002</c:v>
                </c:pt>
                <c:pt idx="279">
                  <c:v>5.7690000000000001</c:v>
                </c:pt>
                <c:pt idx="280">
                  <c:v>5.7889999999999997</c:v>
                </c:pt>
                <c:pt idx="281">
                  <c:v>5.81</c:v>
                </c:pt>
                <c:pt idx="282">
                  <c:v>5.8310000000000004</c:v>
                </c:pt>
                <c:pt idx="283">
                  <c:v>5.8520000000000003</c:v>
                </c:pt>
                <c:pt idx="284">
                  <c:v>5.8719999999999999</c:v>
                </c:pt>
                <c:pt idx="285">
                  <c:v>5.8929999999999998</c:v>
                </c:pt>
                <c:pt idx="286">
                  <c:v>5.9139999999999997</c:v>
                </c:pt>
                <c:pt idx="287">
                  <c:v>5.9349999999999996</c:v>
                </c:pt>
                <c:pt idx="288">
                  <c:v>5.9550000000000001</c:v>
                </c:pt>
                <c:pt idx="289">
                  <c:v>5.976</c:v>
                </c:pt>
                <c:pt idx="290">
                  <c:v>5.9960000000000004</c:v>
                </c:pt>
                <c:pt idx="291">
                  <c:v>6.0179999999999998</c:v>
                </c:pt>
                <c:pt idx="292">
                  <c:v>6.0380000000000003</c:v>
                </c:pt>
                <c:pt idx="293">
                  <c:v>6.0590000000000002</c:v>
                </c:pt>
                <c:pt idx="294">
                  <c:v>6.0789999999999997</c:v>
                </c:pt>
                <c:pt idx="295">
                  <c:v>6.0990000000000002</c:v>
                </c:pt>
                <c:pt idx="296">
                  <c:v>6.1210000000000004</c:v>
                </c:pt>
                <c:pt idx="297">
                  <c:v>6.141</c:v>
                </c:pt>
                <c:pt idx="298">
                  <c:v>6.1619999999999999</c:v>
                </c:pt>
                <c:pt idx="299">
                  <c:v>6.1820000000000004</c:v>
                </c:pt>
                <c:pt idx="300">
                  <c:v>6.2030000000000003</c:v>
                </c:pt>
                <c:pt idx="301">
                  <c:v>6.2240000000000002</c:v>
                </c:pt>
                <c:pt idx="302">
                  <c:v>6.2450000000000001</c:v>
                </c:pt>
                <c:pt idx="303">
                  <c:v>6.2649999999999997</c:v>
                </c:pt>
                <c:pt idx="304">
                  <c:v>6.2859999999999996</c:v>
                </c:pt>
                <c:pt idx="305">
                  <c:v>6.3070000000000004</c:v>
                </c:pt>
                <c:pt idx="306">
                  <c:v>6.3280000000000003</c:v>
                </c:pt>
                <c:pt idx="307">
                  <c:v>6.3479999999999999</c:v>
                </c:pt>
                <c:pt idx="308">
                  <c:v>6.3689999999999998</c:v>
                </c:pt>
                <c:pt idx="309">
                  <c:v>6.3890000000000002</c:v>
                </c:pt>
                <c:pt idx="310">
                  <c:v>6.4109999999999996</c:v>
                </c:pt>
                <c:pt idx="311">
                  <c:v>6.431</c:v>
                </c:pt>
                <c:pt idx="312">
                  <c:v>6.452</c:v>
                </c:pt>
                <c:pt idx="313">
                  <c:v>6.4720000000000004</c:v>
                </c:pt>
                <c:pt idx="314">
                  <c:v>6.4930000000000003</c:v>
                </c:pt>
                <c:pt idx="315">
                  <c:v>6.5140000000000002</c:v>
                </c:pt>
                <c:pt idx="316">
                  <c:v>6.5350000000000001</c:v>
                </c:pt>
                <c:pt idx="317">
                  <c:v>6.5549999999999997</c:v>
                </c:pt>
                <c:pt idx="318">
                  <c:v>6.5759999999999996</c:v>
                </c:pt>
                <c:pt idx="319">
                  <c:v>6.5960000000000001</c:v>
                </c:pt>
                <c:pt idx="320">
                  <c:v>6.6180000000000003</c:v>
                </c:pt>
                <c:pt idx="321">
                  <c:v>6.6379999999999999</c:v>
                </c:pt>
                <c:pt idx="322">
                  <c:v>6.6589999999999998</c:v>
                </c:pt>
                <c:pt idx="323">
                  <c:v>6.6790000000000003</c:v>
                </c:pt>
                <c:pt idx="324">
                  <c:v>6.7009999999999996</c:v>
                </c:pt>
                <c:pt idx="325">
                  <c:v>6.7210000000000001</c:v>
                </c:pt>
                <c:pt idx="326">
                  <c:v>6.742</c:v>
                </c:pt>
                <c:pt idx="327">
                  <c:v>6.7619999999999996</c:v>
                </c:pt>
                <c:pt idx="328">
                  <c:v>6.7830000000000004</c:v>
                </c:pt>
                <c:pt idx="329">
                  <c:v>6.8040000000000003</c:v>
                </c:pt>
                <c:pt idx="330">
                  <c:v>6.8239999999999998</c:v>
                </c:pt>
                <c:pt idx="331">
                  <c:v>6.8449999999999998</c:v>
                </c:pt>
                <c:pt idx="332">
                  <c:v>6.8650000000000002</c:v>
                </c:pt>
                <c:pt idx="333">
                  <c:v>6.8860000000000001</c:v>
                </c:pt>
                <c:pt idx="334">
                  <c:v>6.907</c:v>
                </c:pt>
                <c:pt idx="335">
                  <c:v>6.9279999999999999</c:v>
                </c:pt>
                <c:pt idx="336">
                  <c:v>6.9480000000000004</c:v>
                </c:pt>
                <c:pt idx="337">
                  <c:v>6.9690000000000003</c:v>
                </c:pt>
                <c:pt idx="338">
                  <c:v>6.99</c:v>
                </c:pt>
                <c:pt idx="339">
                  <c:v>7.0110000000000001</c:v>
                </c:pt>
                <c:pt idx="340">
                  <c:v>7.0309999999999997</c:v>
                </c:pt>
                <c:pt idx="341">
                  <c:v>7.0519999999999996</c:v>
                </c:pt>
                <c:pt idx="342">
                  <c:v>7.0720000000000001</c:v>
                </c:pt>
                <c:pt idx="343">
                  <c:v>7.0940000000000003</c:v>
                </c:pt>
                <c:pt idx="344">
                  <c:v>7.1139999999999999</c:v>
                </c:pt>
                <c:pt idx="345">
                  <c:v>7.1349999999999998</c:v>
                </c:pt>
                <c:pt idx="346">
                  <c:v>7.1550000000000002</c:v>
                </c:pt>
                <c:pt idx="347">
                  <c:v>7.1760000000000002</c:v>
                </c:pt>
                <c:pt idx="348">
                  <c:v>7.1970000000000001</c:v>
                </c:pt>
                <c:pt idx="349">
                  <c:v>7.218</c:v>
                </c:pt>
                <c:pt idx="350">
                  <c:v>7.2380000000000004</c:v>
                </c:pt>
                <c:pt idx="351">
                  <c:v>7.2590000000000003</c:v>
                </c:pt>
                <c:pt idx="352">
                  <c:v>7.2789999999999999</c:v>
                </c:pt>
                <c:pt idx="353">
                  <c:v>7.3010000000000002</c:v>
                </c:pt>
                <c:pt idx="354">
                  <c:v>7.3209999999999997</c:v>
                </c:pt>
                <c:pt idx="355">
                  <c:v>7.3419999999999996</c:v>
                </c:pt>
                <c:pt idx="356">
                  <c:v>7.3620000000000001</c:v>
                </c:pt>
                <c:pt idx="357">
                  <c:v>7.3840000000000003</c:v>
                </c:pt>
                <c:pt idx="358">
                  <c:v>7.4039999999999999</c:v>
                </c:pt>
                <c:pt idx="359">
                  <c:v>7.4249999999999998</c:v>
                </c:pt>
                <c:pt idx="360">
                  <c:v>7.4450000000000003</c:v>
                </c:pt>
                <c:pt idx="361">
                  <c:v>7.4660000000000002</c:v>
                </c:pt>
                <c:pt idx="362">
                  <c:v>7.4870000000000001</c:v>
                </c:pt>
                <c:pt idx="363">
                  <c:v>7.5069999999999997</c:v>
                </c:pt>
                <c:pt idx="364">
                  <c:v>7.5279999999999996</c:v>
                </c:pt>
                <c:pt idx="365">
                  <c:v>7.548</c:v>
                </c:pt>
                <c:pt idx="366">
                  <c:v>7.569</c:v>
                </c:pt>
                <c:pt idx="367">
                  <c:v>7.59</c:v>
                </c:pt>
                <c:pt idx="368">
                  <c:v>7.6109999999999998</c:v>
                </c:pt>
                <c:pt idx="369">
                  <c:v>7.6310000000000002</c:v>
                </c:pt>
                <c:pt idx="370">
                  <c:v>7.6520000000000001</c:v>
                </c:pt>
                <c:pt idx="371">
                  <c:v>7.6719999999999997</c:v>
                </c:pt>
                <c:pt idx="372">
                  <c:v>7.694</c:v>
                </c:pt>
                <c:pt idx="373">
                  <c:v>7.7140000000000004</c:v>
                </c:pt>
                <c:pt idx="374">
                  <c:v>7.7350000000000003</c:v>
                </c:pt>
                <c:pt idx="375">
                  <c:v>7.7549999999999999</c:v>
                </c:pt>
                <c:pt idx="376">
                  <c:v>7.7770000000000001</c:v>
                </c:pt>
                <c:pt idx="377">
                  <c:v>7.7969999999999997</c:v>
                </c:pt>
                <c:pt idx="378">
                  <c:v>7.8179999999999996</c:v>
                </c:pt>
                <c:pt idx="379">
                  <c:v>7.8380000000000001</c:v>
                </c:pt>
                <c:pt idx="380">
                  <c:v>7.859</c:v>
                </c:pt>
                <c:pt idx="381">
                  <c:v>7.88</c:v>
                </c:pt>
                <c:pt idx="382">
                  <c:v>7.9009999999999998</c:v>
                </c:pt>
                <c:pt idx="383">
                  <c:v>7.9210000000000003</c:v>
                </c:pt>
                <c:pt idx="384">
                  <c:v>7.9420000000000002</c:v>
                </c:pt>
                <c:pt idx="385">
                  <c:v>7.9619999999999997</c:v>
                </c:pt>
                <c:pt idx="386">
                  <c:v>7.984</c:v>
                </c:pt>
                <c:pt idx="387">
                  <c:v>8.0039999999999996</c:v>
                </c:pt>
                <c:pt idx="388">
                  <c:v>8.0250000000000004</c:v>
                </c:pt>
                <c:pt idx="389">
                  <c:v>8.0449999999999999</c:v>
                </c:pt>
                <c:pt idx="390">
                  <c:v>8.0670000000000002</c:v>
                </c:pt>
                <c:pt idx="391">
                  <c:v>8.0869999999999997</c:v>
                </c:pt>
                <c:pt idx="392">
                  <c:v>8.1080000000000005</c:v>
                </c:pt>
                <c:pt idx="393">
                  <c:v>8.1280000000000001</c:v>
                </c:pt>
                <c:pt idx="394">
                  <c:v>8.1489999999999991</c:v>
                </c:pt>
                <c:pt idx="395">
                  <c:v>8.17</c:v>
                </c:pt>
                <c:pt idx="396">
                  <c:v>8.1910000000000007</c:v>
                </c:pt>
                <c:pt idx="397">
                  <c:v>8.2110000000000003</c:v>
                </c:pt>
                <c:pt idx="398">
                  <c:v>8.2309999999999999</c:v>
                </c:pt>
                <c:pt idx="399">
                  <c:v>8.2520000000000007</c:v>
                </c:pt>
                <c:pt idx="400">
                  <c:v>8.2729999999999997</c:v>
                </c:pt>
                <c:pt idx="401">
                  <c:v>8.2940000000000005</c:v>
                </c:pt>
                <c:pt idx="402">
                  <c:v>8.3140000000000001</c:v>
                </c:pt>
                <c:pt idx="403">
                  <c:v>8.3350000000000009</c:v>
                </c:pt>
                <c:pt idx="404">
                  <c:v>8.3559999999999999</c:v>
                </c:pt>
                <c:pt idx="405">
                  <c:v>8.3770000000000007</c:v>
                </c:pt>
                <c:pt idx="406">
                  <c:v>8.3970000000000002</c:v>
                </c:pt>
                <c:pt idx="407">
                  <c:v>8.4179999999999993</c:v>
                </c:pt>
                <c:pt idx="408">
                  <c:v>8.4380000000000006</c:v>
                </c:pt>
                <c:pt idx="409">
                  <c:v>8.4600000000000009</c:v>
                </c:pt>
                <c:pt idx="410">
                  <c:v>8.48</c:v>
                </c:pt>
                <c:pt idx="411">
                  <c:v>8.5009999999999994</c:v>
                </c:pt>
                <c:pt idx="412">
                  <c:v>8.5210000000000008</c:v>
                </c:pt>
                <c:pt idx="413">
                  <c:v>8.5419999999999998</c:v>
                </c:pt>
                <c:pt idx="414">
                  <c:v>8.5630000000000006</c:v>
                </c:pt>
                <c:pt idx="415">
                  <c:v>8.5839999999999996</c:v>
                </c:pt>
                <c:pt idx="416">
                  <c:v>8.6039999999999992</c:v>
                </c:pt>
                <c:pt idx="417">
                  <c:v>8.625</c:v>
                </c:pt>
                <c:pt idx="418">
                  <c:v>8.6449999999999996</c:v>
                </c:pt>
                <c:pt idx="419">
                  <c:v>8.6669999999999998</c:v>
                </c:pt>
                <c:pt idx="420">
                  <c:v>8.6869999999999994</c:v>
                </c:pt>
                <c:pt idx="421">
                  <c:v>8.7080000000000002</c:v>
                </c:pt>
                <c:pt idx="422">
                  <c:v>8.7279999999999998</c:v>
                </c:pt>
                <c:pt idx="423">
                  <c:v>8.75</c:v>
                </c:pt>
                <c:pt idx="424">
                  <c:v>8.77</c:v>
                </c:pt>
                <c:pt idx="425">
                  <c:v>8.7910000000000004</c:v>
                </c:pt>
                <c:pt idx="426">
                  <c:v>8.8109999999999999</c:v>
                </c:pt>
                <c:pt idx="427">
                  <c:v>8.8320000000000007</c:v>
                </c:pt>
                <c:pt idx="428">
                  <c:v>8.8529999999999998</c:v>
                </c:pt>
                <c:pt idx="429">
                  <c:v>8.8740000000000006</c:v>
                </c:pt>
                <c:pt idx="430">
                  <c:v>8.8940000000000001</c:v>
                </c:pt>
                <c:pt idx="431">
                  <c:v>8.9139999999999997</c:v>
                </c:pt>
                <c:pt idx="432">
                  <c:v>8.9350000000000005</c:v>
                </c:pt>
                <c:pt idx="433">
                  <c:v>8.9559999999999995</c:v>
                </c:pt>
                <c:pt idx="434">
                  <c:v>8.9770000000000003</c:v>
                </c:pt>
                <c:pt idx="435">
                  <c:v>8.9969999999999999</c:v>
                </c:pt>
                <c:pt idx="436">
                  <c:v>9.0180000000000007</c:v>
                </c:pt>
                <c:pt idx="437">
                  <c:v>9.0380000000000003</c:v>
                </c:pt>
                <c:pt idx="438">
                  <c:v>9.06</c:v>
                </c:pt>
                <c:pt idx="439">
                  <c:v>9.08</c:v>
                </c:pt>
                <c:pt idx="440">
                  <c:v>9.1010000000000009</c:v>
                </c:pt>
                <c:pt idx="441">
                  <c:v>9.1210000000000004</c:v>
                </c:pt>
                <c:pt idx="442">
                  <c:v>9.1419999999999995</c:v>
                </c:pt>
                <c:pt idx="443">
                  <c:v>9.1630000000000003</c:v>
                </c:pt>
                <c:pt idx="444">
                  <c:v>9.1839999999999993</c:v>
                </c:pt>
                <c:pt idx="445">
                  <c:v>9.2040000000000006</c:v>
                </c:pt>
                <c:pt idx="446">
                  <c:v>9.2249999999999996</c:v>
                </c:pt>
                <c:pt idx="447">
                  <c:v>9.2460000000000004</c:v>
                </c:pt>
                <c:pt idx="448">
                  <c:v>9.2669999999999995</c:v>
                </c:pt>
                <c:pt idx="449">
                  <c:v>9.2870000000000008</c:v>
                </c:pt>
                <c:pt idx="450">
                  <c:v>9.3079999999999998</c:v>
                </c:pt>
                <c:pt idx="451">
                  <c:v>9.3279999999999994</c:v>
                </c:pt>
                <c:pt idx="452">
                  <c:v>9.35</c:v>
                </c:pt>
                <c:pt idx="453">
                  <c:v>9.3699999999999992</c:v>
                </c:pt>
                <c:pt idx="454">
                  <c:v>9.391</c:v>
                </c:pt>
                <c:pt idx="455">
                  <c:v>9.4109999999999996</c:v>
                </c:pt>
                <c:pt idx="456">
                  <c:v>9.4320000000000004</c:v>
                </c:pt>
                <c:pt idx="457">
                  <c:v>9.4529999999999994</c:v>
                </c:pt>
                <c:pt idx="458">
                  <c:v>9.4740000000000002</c:v>
                </c:pt>
                <c:pt idx="459">
                  <c:v>9.4939999999999998</c:v>
                </c:pt>
                <c:pt idx="460">
                  <c:v>9.5150000000000006</c:v>
                </c:pt>
                <c:pt idx="461">
                  <c:v>9.5359999999999996</c:v>
                </c:pt>
                <c:pt idx="462">
                  <c:v>9.5570000000000004</c:v>
                </c:pt>
                <c:pt idx="463">
                  <c:v>9.577</c:v>
                </c:pt>
                <c:pt idx="464">
                  <c:v>9.5969999999999995</c:v>
                </c:pt>
                <c:pt idx="465">
                  <c:v>9.6180000000000003</c:v>
                </c:pt>
                <c:pt idx="466">
                  <c:v>9.6389999999999993</c:v>
                </c:pt>
                <c:pt idx="467">
                  <c:v>9.66</c:v>
                </c:pt>
                <c:pt idx="468">
                  <c:v>9.68</c:v>
                </c:pt>
                <c:pt idx="469">
                  <c:v>9.7010000000000005</c:v>
                </c:pt>
                <c:pt idx="470">
                  <c:v>9.7210000000000001</c:v>
                </c:pt>
                <c:pt idx="471">
                  <c:v>9.7430000000000003</c:v>
                </c:pt>
                <c:pt idx="472">
                  <c:v>9.7629999999999999</c:v>
                </c:pt>
                <c:pt idx="473">
                  <c:v>9.7840000000000007</c:v>
                </c:pt>
                <c:pt idx="474">
                  <c:v>9.8040000000000003</c:v>
                </c:pt>
                <c:pt idx="475">
                  <c:v>9.8249999999999993</c:v>
                </c:pt>
                <c:pt idx="476">
                  <c:v>9.8460000000000001</c:v>
                </c:pt>
                <c:pt idx="477">
                  <c:v>9.8670000000000009</c:v>
                </c:pt>
                <c:pt idx="478">
                  <c:v>9.8870000000000005</c:v>
                </c:pt>
                <c:pt idx="479">
                  <c:v>9.9079999999999995</c:v>
                </c:pt>
                <c:pt idx="480">
                  <c:v>9.9290000000000003</c:v>
                </c:pt>
                <c:pt idx="481">
                  <c:v>9.9499999999999993</c:v>
                </c:pt>
                <c:pt idx="482">
                  <c:v>9.9700000000000006</c:v>
                </c:pt>
                <c:pt idx="483">
                  <c:v>9.9909999999999997</c:v>
                </c:pt>
                <c:pt idx="484">
                  <c:v>10.010999999999999</c:v>
                </c:pt>
                <c:pt idx="485">
                  <c:v>10.032999999999999</c:v>
                </c:pt>
                <c:pt idx="486">
                  <c:v>10.053000000000001</c:v>
                </c:pt>
                <c:pt idx="487">
                  <c:v>10.074</c:v>
                </c:pt>
                <c:pt idx="488">
                  <c:v>10.093999999999999</c:v>
                </c:pt>
                <c:pt idx="489">
                  <c:v>10.116</c:v>
                </c:pt>
                <c:pt idx="490">
                  <c:v>10.135999999999999</c:v>
                </c:pt>
                <c:pt idx="491">
                  <c:v>10.157</c:v>
                </c:pt>
                <c:pt idx="492">
                  <c:v>10.177</c:v>
                </c:pt>
                <c:pt idx="493">
                  <c:v>10.199</c:v>
                </c:pt>
                <c:pt idx="494">
                  <c:v>10.218999999999999</c:v>
                </c:pt>
                <c:pt idx="495">
                  <c:v>10.24</c:v>
                </c:pt>
                <c:pt idx="496">
                  <c:v>10.26</c:v>
                </c:pt>
                <c:pt idx="497">
                  <c:v>10.282</c:v>
                </c:pt>
                <c:pt idx="498">
                  <c:v>10.302</c:v>
                </c:pt>
                <c:pt idx="499">
                  <c:v>10.321999999999999</c:v>
                </c:pt>
                <c:pt idx="500">
                  <c:v>10.343</c:v>
                </c:pt>
                <c:pt idx="501">
                  <c:v>10.364000000000001</c:v>
                </c:pt>
                <c:pt idx="502">
                  <c:v>10.385</c:v>
                </c:pt>
                <c:pt idx="503">
                  <c:v>10.404999999999999</c:v>
                </c:pt>
                <c:pt idx="504">
                  <c:v>10.426</c:v>
                </c:pt>
                <c:pt idx="505">
                  <c:v>10.446999999999999</c:v>
                </c:pt>
                <c:pt idx="506">
                  <c:v>10.468</c:v>
                </c:pt>
                <c:pt idx="507">
                  <c:v>10.488</c:v>
                </c:pt>
                <c:pt idx="508">
                  <c:v>10.509</c:v>
                </c:pt>
                <c:pt idx="509">
                  <c:v>10.53</c:v>
                </c:pt>
                <c:pt idx="510">
                  <c:v>10.551</c:v>
                </c:pt>
                <c:pt idx="511">
                  <c:v>10.571</c:v>
                </c:pt>
                <c:pt idx="512">
                  <c:v>10.592000000000001</c:v>
                </c:pt>
                <c:pt idx="513">
                  <c:v>10.613</c:v>
                </c:pt>
                <c:pt idx="514">
                  <c:v>10.634</c:v>
                </c:pt>
                <c:pt idx="515">
                  <c:v>10.654</c:v>
                </c:pt>
                <c:pt idx="516">
                  <c:v>10.675000000000001</c:v>
                </c:pt>
                <c:pt idx="517">
                  <c:v>10.696</c:v>
                </c:pt>
                <c:pt idx="518">
                  <c:v>10.717000000000001</c:v>
                </c:pt>
                <c:pt idx="519">
                  <c:v>10.737</c:v>
                </c:pt>
                <c:pt idx="520">
                  <c:v>10.757999999999999</c:v>
                </c:pt>
                <c:pt idx="521">
                  <c:v>10.779</c:v>
                </c:pt>
                <c:pt idx="522">
                  <c:v>10.8</c:v>
                </c:pt>
                <c:pt idx="523">
                  <c:v>10.82</c:v>
                </c:pt>
                <c:pt idx="524">
                  <c:v>10.840999999999999</c:v>
                </c:pt>
                <c:pt idx="525">
                  <c:v>10.862</c:v>
                </c:pt>
                <c:pt idx="526">
                  <c:v>10.882999999999999</c:v>
                </c:pt>
                <c:pt idx="527">
                  <c:v>10.903</c:v>
                </c:pt>
                <c:pt idx="528">
                  <c:v>10.923999999999999</c:v>
                </c:pt>
                <c:pt idx="529">
                  <c:v>10.945</c:v>
                </c:pt>
                <c:pt idx="530">
                  <c:v>10.965999999999999</c:v>
                </c:pt>
                <c:pt idx="531">
                  <c:v>10.986000000000001</c:v>
                </c:pt>
                <c:pt idx="532">
                  <c:v>11.007</c:v>
                </c:pt>
                <c:pt idx="533">
                  <c:v>11.028</c:v>
                </c:pt>
                <c:pt idx="534">
                  <c:v>11.048</c:v>
                </c:pt>
                <c:pt idx="535">
                  <c:v>11.069000000000001</c:v>
                </c:pt>
                <c:pt idx="536">
                  <c:v>11.089</c:v>
                </c:pt>
                <c:pt idx="537">
                  <c:v>11.111000000000001</c:v>
                </c:pt>
                <c:pt idx="538">
                  <c:v>11.131</c:v>
                </c:pt>
                <c:pt idx="539">
                  <c:v>11.151999999999999</c:v>
                </c:pt>
                <c:pt idx="540">
                  <c:v>11.172000000000001</c:v>
                </c:pt>
                <c:pt idx="541">
                  <c:v>11.194000000000001</c:v>
                </c:pt>
                <c:pt idx="542">
                  <c:v>11.214</c:v>
                </c:pt>
                <c:pt idx="543">
                  <c:v>11.234999999999999</c:v>
                </c:pt>
                <c:pt idx="544">
                  <c:v>11.255000000000001</c:v>
                </c:pt>
                <c:pt idx="545">
                  <c:v>11.276999999999999</c:v>
                </c:pt>
                <c:pt idx="546">
                  <c:v>11.297000000000001</c:v>
                </c:pt>
                <c:pt idx="547">
                  <c:v>11.318</c:v>
                </c:pt>
                <c:pt idx="548">
                  <c:v>11.337999999999999</c:v>
                </c:pt>
                <c:pt idx="549">
                  <c:v>11.36</c:v>
                </c:pt>
                <c:pt idx="550">
                  <c:v>11.38</c:v>
                </c:pt>
                <c:pt idx="551">
                  <c:v>11.401</c:v>
                </c:pt>
                <c:pt idx="552">
                  <c:v>11.420999999999999</c:v>
                </c:pt>
                <c:pt idx="553">
                  <c:v>11.443</c:v>
                </c:pt>
                <c:pt idx="554">
                  <c:v>11.462999999999999</c:v>
                </c:pt>
                <c:pt idx="555">
                  <c:v>11.484</c:v>
                </c:pt>
                <c:pt idx="556">
                  <c:v>11.504</c:v>
                </c:pt>
                <c:pt idx="557">
                  <c:v>11.526</c:v>
                </c:pt>
                <c:pt idx="558">
                  <c:v>11.545999999999999</c:v>
                </c:pt>
                <c:pt idx="559">
                  <c:v>11.567</c:v>
                </c:pt>
                <c:pt idx="560">
                  <c:v>11.587999999999999</c:v>
                </c:pt>
                <c:pt idx="561">
                  <c:v>11.609</c:v>
                </c:pt>
                <c:pt idx="562">
                  <c:v>11.629</c:v>
                </c:pt>
                <c:pt idx="563">
                  <c:v>11.65</c:v>
                </c:pt>
                <c:pt idx="564">
                  <c:v>11.670999999999999</c:v>
                </c:pt>
                <c:pt idx="565">
                  <c:v>11.692</c:v>
                </c:pt>
                <c:pt idx="566">
                  <c:v>11.712</c:v>
                </c:pt>
                <c:pt idx="567">
                  <c:v>11.733000000000001</c:v>
                </c:pt>
                <c:pt idx="568">
                  <c:v>11.754</c:v>
                </c:pt>
                <c:pt idx="569">
                  <c:v>11.775</c:v>
                </c:pt>
                <c:pt idx="570">
                  <c:v>11.795</c:v>
                </c:pt>
                <c:pt idx="571">
                  <c:v>11.815</c:v>
                </c:pt>
                <c:pt idx="572">
                  <c:v>11.837</c:v>
                </c:pt>
                <c:pt idx="573">
                  <c:v>11.856999999999999</c:v>
                </c:pt>
                <c:pt idx="574">
                  <c:v>11.878</c:v>
                </c:pt>
                <c:pt idx="575">
                  <c:v>11.898</c:v>
                </c:pt>
                <c:pt idx="576">
                  <c:v>11.92</c:v>
                </c:pt>
                <c:pt idx="577">
                  <c:v>11.94</c:v>
                </c:pt>
                <c:pt idx="578">
                  <c:v>11.961</c:v>
                </c:pt>
                <c:pt idx="579">
                  <c:v>11.981</c:v>
                </c:pt>
                <c:pt idx="580">
                  <c:v>12.003</c:v>
                </c:pt>
                <c:pt idx="581">
                  <c:v>12.023</c:v>
                </c:pt>
                <c:pt idx="582">
                  <c:v>12.044</c:v>
                </c:pt>
                <c:pt idx="583">
                  <c:v>12.064</c:v>
                </c:pt>
                <c:pt idx="584">
                  <c:v>12.086</c:v>
                </c:pt>
                <c:pt idx="585">
                  <c:v>12.106</c:v>
                </c:pt>
                <c:pt idx="586">
                  <c:v>12.127000000000001</c:v>
                </c:pt>
                <c:pt idx="587">
                  <c:v>12.147</c:v>
                </c:pt>
                <c:pt idx="588">
                  <c:v>12.169</c:v>
                </c:pt>
                <c:pt idx="589">
                  <c:v>12.189</c:v>
                </c:pt>
                <c:pt idx="590">
                  <c:v>12.21</c:v>
                </c:pt>
                <c:pt idx="591">
                  <c:v>12.23</c:v>
                </c:pt>
                <c:pt idx="592">
                  <c:v>12.252000000000001</c:v>
                </c:pt>
                <c:pt idx="593">
                  <c:v>12.272</c:v>
                </c:pt>
                <c:pt idx="594">
                  <c:v>12.292999999999999</c:v>
                </c:pt>
                <c:pt idx="595">
                  <c:v>12.313000000000001</c:v>
                </c:pt>
                <c:pt idx="596">
                  <c:v>12.335000000000001</c:v>
                </c:pt>
                <c:pt idx="597">
                  <c:v>12.355</c:v>
                </c:pt>
                <c:pt idx="598">
                  <c:v>12.375999999999999</c:v>
                </c:pt>
                <c:pt idx="599">
                  <c:v>12.396000000000001</c:v>
                </c:pt>
                <c:pt idx="600">
                  <c:v>12.417999999999999</c:v>
                </c:pt>
                <c:pt idx="601">
                  <c:v>12.438000000000001</c:v>
                </c:pt>
                <c:pt idx="602">
                  <c:v>12.459</c:v>
                </c:pt>
                <c:pt idx="603">
                  <c:v>12.478999999999999</c:v>
                </c:pt>
                <c:pt idx="604">
                  <c:v>12.500999999999999</c:v>
                </c:pt>
                <c:pt idx="605">
                  <c:v>12.521000000000001</c:v>
                </c:pt>
                <c:pt idx="606">
                  <c:v>12.541</c:v>
                </c:pt>
                <c:pt idx="607">
                  <c:v>12.561999999999999</c:v>
                </c:pt>
                <c:pt idx="608">
                  <c:v>12.583</c:v>
                </c:pt>
                <c:pt idx="609">
                  <c:v>12.603999999999999</c:v>
                </c:pt>
                <c:pt idx="610">
                  <c:v>12.624000000000001</c:v>
                </c:pt>
                <c:pt idx="611">
                  <c:v>12.645</c:v>
                </c:pt>
                <c:pt idx="612">
                  <c:v>12.666</c:v>
                </c:pt>
                <c:pt idx="613">
                  <c:v>12.686999999999999</c:v>
                </c:pt>
                <c:pt idx="614">
                  <c:v>12.707000000000001</c:v>
                </c:pt>
                <c:pt idx="615">
                  <c:v>12.728999999999999</c:v>
                </c:pt>
                <c:pt idx="616">
                  <c:v>12.749000000000001</c:v>
                </c:pt>
                <c:pt idx="617">
                  <c:v>12.77</c:v>
                </c:pt>
                <c:pt idx="618">
                  <c:v>12.79</c:v>
                </c:pt>
                <c:pt idx="619">
                  <c:v>12.811999999999999</c:v>
                </c:pt>
                <c:pt idx="620">
                  <c:v>12.832000000000001</c:v>
                </c:pt>
                <c:pt idx="621">
                  <c:v>12.853</c:v>
                </c:pt>
                <c:pt idx="622">
                  <c:v>12.872999999999999</c:v>
                </c:pt>
                <c:pt idx="623">
                  <c:v>12.895</c:v>
                </c:pt>
                <c:pt idx="624">
                  <c:v>12.914999999999999</c:v>
                </c:pt>
                <c:pt idx="625">
                  <c:v>12.936</c:v>
                </c:pt>
                <c:pt idx="626">
                  <c:v>12.956</c:v>
                </c:pt>
                <c:pt idx="627">
                  <c:v>12.978</c:v>
                </c:pt>
                <c:pt idx="628">
                  <c:v>12.997999999999999</c:v>
                </c:pt>
                <c:pt idx="629">
                  <c:v>13.019</c:v>
                </c:pt>
                <c:pt idx="630">
                  <c:v>13.039</c:v>
                </c:pt>
                <c:pt idx="631">
                  <c:v>13.061</c:v>
                </c:pt>
                <c:pt idx="632">
                  <c:v>13.081</c:v>
                </c:pt>
                <c:pt idx="633">
                  <c:v>13.102</c:v>
                </c:pt>
                <c:pt idx="634">
                  <c:v>13.122</c:v>
                </c:pt>
                <c:pt idx="635">
                  <c:v>13.144</c:v>
                </c:pt>
                <c:pt idx="636">
                  <c:v>13.164</c:v>
                </c:pt>
                <c:pt idx="637">
                  <c:v>13.185</c:v>
                </c:pt>
                <c:pt idx="638">
                  <c:v>13.205</c:v>
                </c:pt>
                <c:pt idx="639">
                  <c:v>13.227</c:v>
                </c:pt>
                <c:pt idx="640">
                  <c:v>13.247</c:v>
                </c:pt>
                <c:pt idx="641">
                  <c:v>13.266999999999999</c:v>
                </c:pt>
                <c:pt idx="642">
                  <c:v>13.288</c:v>
                </c:pt>
                <c:pt idx="643">
                  <c:v>13.308999999999999</c:v>
                </c:pt>
                <c:pt idx="644">
                  <c:v>13.33</c:v>
                </c:pt>
                <c:pt idx="645">
                  <c:v>13.35</c:v>
                </c:pt>
                <c:pt idx="646">
                  <c:v>13.371</c:v>
                </c:pt>
                <c:pt idx="647">
                  <c:v>13.391999999999999</c:v>
                </c:pt>
                <c:pt idx="648">
                  <c:v>13.413</c:v>
                </c:pt>
                <c:pt idx="649">
                  <c:v>13.433</c:v>
                </c:pt>
                <c:pt idx="650">
                  <c:v>13.454000000000001</c:v>
                </c:pt>
                <c:pt idx="651">
                  <c:v>13.475</c:v>
                </c:pt>
                <c:pt idx="652">
                  <c:v>13.496</c:v>
                </c:pt>
                <c:pt idx="653">
                  <c:v>13.516</c:v>
                </c:pt>
                <c:pt idx="654">
                  <c:v>13.537000000000001</c:v>
                </c:pt>
                <c:pt idx="655">
                  <c:v>13.558</c:v>
                </c:pt>
                <c:pt idx="656">
                  <c:v>13.579000000000001</c:v>
                </c:pt>
                <c:pt idx="657">
                  <c:v>13.599</c:v>
                </c:pt>
                <c:pt idx="658">
                  <c:v>13.62</c:v>
                </c:pt>
                <c:pt idx="659">
                  <c:v>13.641</c:v>
                </c:pt>
                <c:pt idx="660">
                  <c:v>13.662000000000001</c:v>
                </c:pt>
                <c:pt idx="661">
                  <c:v>13.682</c:v>
                </c:pt>
                <c:pt idx="662">
                  <c:v>13.702999999999999</c:v>
                </c:pt>
                <c:pt idx="663">
                  <c:v>13.724</c:v>
                </c:pt>
                <c:pt idx="664">
                  <c:v>13.744999999999999</c:v>
                </c:pt>
                <c:pt idx="665">
                  <c:v>13.765000000000001</c:v>
                </c:pt>
                <c:pt idx="666">
                  <c:v>13.786</c:v>
                </c:pt>
                <c:pt idx="667">
                  <c:v>13.807</c:v>
                </c:pt>
                <c:pt idx="668">
                  <c:v>13.827999999999999</c:v>
                </c:pt>
                <c:pt idx="669">
                  <c:v>13.848000000000001</c:v>
                </c:pt>
                <c:pt idx="670">
                  <c:v>13.869</c:v>
                </c:pt>
                <c:pt idx="671">
                  <c:v>13.89</c:v>
                </c:pt>
                <c:pt idx="672">
                  <c:v>13.911</c:v>
                </c:pt>
                <c:pt idx="673">
                  <c:v>13.930999999999999</c:v>
                </c:pt>
                <c:pt idx="674">
                  <c:v>13.952</c:v>
                </c:pt>
                <c:pt idx="675">
                  <c:v>13.973000000000001</c:v>
                </c:pt>
                <c:pt idx="676">
                  <c:v>13.994</c:v>
                </c:pt>
                <c:pt idx="677">
                  <c:v>14.013999999999999</c:v>
                </c:pt>
                <c:pt idx="678">
                  <c:v>14.034000000000001</c:v>
                </c:pt>
                <c:pt idx="679">
                  <c:v>14.055999999999999</c:v>
                </c:pt>
                <c:pt idx="680">
                  <c:v>14.076000000000001</c:v>
                </c:pt>
                <c:pt idx="681">
                  <c:v>14.097</c:v>
                </c:pt>
                <c:pt idx="682">
                  <c:v>14.118</c:v>
                </c:pt>
                <c:pt idx="683">
                  <c:v>14.138999999999999</c:v>
                </c:pt>
                <c:pt idx="684">
                  <c:v>14.159000000000001</c:v>
                </c:pt>
                <c:pt idx="685">
                  <c:v>14.18</c:v>
                </c:pt>
                <c:pt idx="686">
                  <c:v>14.201000000000001</c:v>
                </c:pt>
                <c:pt idx="687">
                  <c:v>14.222</c:v>
                </c:pt>
                <c:pt idx="688">
                  <c:v>14.242000000000001</c:v>
                </c:pt>
                <c:pt idx="689">
                  <c:v>14.263</c:v>
                </c:pt>
                <c:pt idx="690">
                  <c:v>14.284000000000001</c:v>
                </c:pt>
                <c:pt idx="691">
                  <c:v>14.305</c:v>
                </c:pt>
                <c:pt idx="692">
                  <c:v>14.324999999999999</c:v>
                </c:pt>
                <c:pt idx="693">
                  <c:v>14.346</c:v>
                </c:pt>
                <c:pt idx="694">
                  <c:v>14.367000000000001</c:v>
                </c:pt>
                <c:pt idx="695">
                  <c:v>14.388</c:v>
                </c:pt>
                <c:pt idx="696">
                  <c:v>14.407999999999999</c:v>
                </c:pt>
                <c:pt idx="697">
                  <c:v>14.429</c:v>
                </c:pt>
                <c:pt idx="698">
                  <c:v>14.45</c:v>
                </c:pt>
                <c:pt idx="699">
                  <c:v>14.471</c:v>
                </c:pt>
                <c:pt idx="700">
                  <c:v>14.491</c:v>
                </c:pt>
                <c:pt idx="701">
                  <c:v>14.512</c:v>
                </c:pt>
                <c:pt idx="702">
                  <c:v>14.532999999999999</c:v>
                </c:pt>
                <c:pt idx="703">
                  <c:v>14.554</c:v>
                </c:pt>
                <c:pt idx="704">
                  <c:v>14.574</c:v>
                </c:pt>
                <c:pt idx="705">
                  <c:v>14.595000000000001</c:v>
                </c:pt>
                <c:pt idx="706">
                  <c:v>14.616</c:v>
                </c:pt>
                <c:pt idx="707">
                  <c:v>14.637</c:v>
                </c:pt>
                <c:pt idx="708">
                  <c:v>14.657</c:v>
                </c:pt>
                <c:pt idx="709">
                  <c:v>14.678000000000001</c:v>
                </c:pt>
                <c:pt idx="710">
                  <c:v>14.699</c:v>
                </c:pt>
                <c:pt idx="711">
                  <c:v>14.72</c:v>
                </c:pt>
                <c:pt idx="712">
                  <c:v>14.74</c:v>
                </c:pt>
                <c:pt idx="713">
                  <c:v>14.76</c:v>
                </c:pt>
                <c:pt idx="714">
                  <c:v>14.782</c:v>
                </c:pt>
                <c:pt idx="715">
                  <c:v>14.802</c:v>
                </c:pt>
                <c:pt idx="716">
                  <c:v>14.823</c:v>
                </c:pt>
                <c:pt idx="717">
                  <c:v>14.843</c:v>
                </c:pt>
                <c:pt idx="718">
                  <c:v>14.865</c:v>
                </c:pt>
                <c:pt idx="719">
                  <c:v>14.885</c:v>
                </c:pt>
                <c:pt idx="720">
                  <c:v>14.906000000000001</c:v>
                </c:pt>
                <c:pt idx="721">
                  <c:v>14.926</c:v>
                </c:pt>
                <c:pt idx="722">
                  <c:v>14.948</c:v>
                </c:pt>
                <c:pt idx="723">
                  <c:v>14.968</c:v>
                </c:pt>
                <c:pt idx="724">
                  <c:v>14.989000000000001</c:v>
                </c:pt>
                <c:pt idx="725">
                  <c:v>15.01</c:v>
                </c:pt>
                <c:pt idx="726">
                  <c:v>15.031000000000001</c:v>
                </c:pt>
                <c:pt idx="727">
                  <c:v>15.051</c:v>
                </c:pt>
                <c:pt idx="728">
                  <c:v>15.071999999999999</c:v>
                </c:pt>
                <c:pt idx="729">
                  <c:v>15.093</c:v>
                </c:pt>
                <c:pt idx="730">
                  <c:v>15.114000000000001</c:v>
                </c:pt>
                <c:pt idx="731">
                  <c:v>15.134</c:v>
                </c:pt>
                <c:pt idx="732">
                  <c:v>15.154999999999999</c:v>
                </c:pt>
                <c:pt idx="733">
                  <c:v>15.176</c:v>
                </c:pt>
                <c:pt idx="734">
                  <c:v>15.196999999999999</c:v>
                </c:pt>
                <c:pt idx="735">
                  <c:v>15.217000000000001</c:v>
                </c:pt>
                <c:pt idx="736">
                  <c:v>15.238</c:v>
                </c:pt>
                <c:pt idx="737">
                  <c:v>15.259</c:v>
                </c:pt>
                <c:pt idx="738">
                  <c:v>15.28</c:v>
                </c:pt>
                <c:pt idx="739">
                  <c:v>15.3</c:v>
                </c:pt>
                <c:pt idx="740">
                  <c:v>15.321</c:v>
                </c:pt>
                <c:pt idx="741">
                  <c:v>15.342000000000001</c:v>
                </c:pt>
                <c:pt idx="742">
                  <c:v>15.363</c:v>
                </c:pt>
                <c:pt idx="743">
                  <c:v>15.382999999999999</c:v>
                </c:pt>
                <c:pt idx="744">
                  <c:v>15.404</c:v>
                </c:pt>
                <c:pt idx="745">
                  <c:v>15.425000000000001</c:v>
                </c:pt>
                <c:pt idx="746">
                  <c:v>15.446</c:v>
                </c:pt>
                <c:pt idx="747">
                  <c:v>15.465999999999999</c:v>
                </c:pt>
                <c:pt idx="748">
                  <c:v>15.487</c:v>
                </c:pt>
                <c:pt idx="749">
                  <c:v>15.507999999999999</c:v>
                </c:pt>
                <c:pt idx="750">
                  <c:v>15.528</c:v>
                </c:pt>
                <c:pt idx="751">
                  <c:v>15.548999999999999</c:v>
                </c:pt>
                <c:pt idx="752">
                  <c:v>15.569000000000001</c:v>
                </c:pt>
                <c:pt idx="753">
                  <c:v>15.590999999999999</c:v>
                </c:pt>
                <c:pt idx="754">
                  <c:v>15.611000000000001</c:v>
                </c:pt>
                <c:pt idx="755">
                  <c:v>15.632</c:v>
                </c:pt>
                <c:pt idx="756">
                  <c:v>15.651999999999999</c:v>
                </c:pt>
                <c:pt idx="757">
                  <c:v>15.673999999999999</c:v>
                </c:pt>
                <c:pt idx="758">
                  <c:v>15.694000000000001</c:v>
                </c:pt>
                <c:pt idx="759">
                  <c:v>15.715</c:v>
                </c:pt>
                <c:pt idx="760">
                  <c:v>15.734999999999999</c:v>
                </c:pt>
                <c:pt idx="761">
                  <c:v>15.757</c:v>
                </c:pt>
                <c:pt idx="762">
                  <c:v>15.776999999999999</c:v>
                </c:pt>
                <c:pt idx="763">
                  <c:v>15.798</c:v>
                </c:pt>
                <c:pt idx="764">
                  <c:v>15.818</c:v>
                </c:pt>
                <c:pt idx="765">
                  <c:v>15.84</c:v>
                </c:pt>
                <c:pt idx="766">
                  <c:v>15.86</c:v>
                </c:pt>
                <c:pt idx="767">
                  <c:v>15.881</c:v>
                </c:pt>
                <c:pt idx="768">
                  <c:v>15.901</c:v>
                </c:pt>
                <c:pt idx="769">
                  <c:v>15.923</c:v>
                </c:pt>
                <c:pt idx="770">
                  <c:v>15.943</c:v>
                </c:pt>
                <c:pt idx="771">
                  <c:v>15.964</c:v>
                </c:pt>
                <c:pt idx="772">
                  <c:v>15.984</c:v>
                </c:pt>
                <c:pt idx="773">
                  <c:v>16.006</c:v>
                </c:pt>
                <c:pt idx="774">
                  <c:v>16.026</c:v>
                </c:pt>
                <c:pt idx="775">
                  <c:v>16.047000000000001</c:v>
                </c:pt>
                <c:pt idx="776">
                  <c:v>16.067</c:v>
                </c:pt>
                <c:pt idx="777">
                  <c:v>16.088999999999999</c:v>
                </c:pt>
                <c:pt idx="778">
                  <c:v>16.109000000000002</c:v>
                </c:pt>
                <c:pt idx="779">
                  <c:v>16.13</c:v>
                </c:pt>
                <c:pt idx="780">
                  <c:v>16.149999999999999</c:v>
                </c:pt>
                <c:pt idx="781">
                  <c:v>16.172000000000001</c:v>
                </c:pt>
                <c:pt idx="782">
                  <c:v>16.192</c:v>
                </c:pt>
                <c:pt idx="783">
                  <c:v>16.213000000000001</c:v>
                </c:pt>
                <c:pt idx="784">
                  <c:v>16.233000000000001</c:v>
                </c:pt>
                <c:pt idx="785">
                  <c:v>16.254999999999999</c:v>
                </c:pt>
                <c:pt idx="786">
                  <c:v>16.274999999999999</c:v>
                </c:pt>
                <c:pt idx="787">
                  <c:v>16.295000000000002</c:v>
                </c:pt>
                <c:pt idx="788">
                  <c:v>16.317</c:v>
                </c:pt>
                <c:pt idx="789">
                  <c:v>16.337</c:v>
                </c:pt>
                <c:pt idx="790">
                  <c:v>16.358000000000001</c:v>
                </c:pt>
                <c:pt idx="791">
                  <c:v>16.378</c:v>
                </c:pt>
                <c:pt idx="792">
                  <c:v>16.399999999999999</c:v>
                </c:pt>
                <c:pt idx="793">
                  <c:v>16.420000000000002</c:v>
                </c:pt>
                <c:pt idx="794">
                  <c:v>16.440999999999999</c:v>
                </c:pt>
                <c:pt idx="795">
                  <c:v>16.460999999999999</c:v>
                </c:pt>
                <c:pt idx="796">
                  <c:v>16.483000000000001</c:v>
                </c:pt>
                <c:pt idx="797">
                  <c:v>16.503</c:v>
                </c:pt>
                <c:pt idx="798">
                  <c:v>16.524000000000001</c:v>
                </c:pt>
                <c:pt idx="799">
                  <c:v>16.544</c:v>
                </c:pt>
                <c:pt idx="800">
                  <c:v>16.565999999999999</c:v>
                </c:pt>
                <c:pt idx="801">
                  <c:v>16.585999999999999</c:v>
                </c:pt>
                <c:pt idx="802">
                  <c:v>16.606999999999999</c:v>
                </c:pt>
                <c:pt idx="803">
                  <c:v>16.626999999999999</c:v>
                </c:pt>
                <c:pt idx="804">
                  <c:v>16.649000000000001</c:v>
                </c:pt>
                <c:pt idx="805">
                  <c:v>16.669</c:v>
                </c:pt>
                <c:pt idx="806">
                  <c:v>16.690000000000001</c:v>
                </c:pt>
                <c:pt idx="807">
                  <c:v>16.71</c:v>
                </c:pt>
                <c:pt idx="808">
                  <c:v>16.731999999999999</c:v>
                </c:pt>
                <c:pt idx="809">
                  <c:v>16.751999999999999</c:v>
                </c:pt>
                <c:pt idx="810">
                  <c:v>16.773</c:v>
                </c:pt>
                <c:pt idx="811">
                  <c:v>16.792999999999999</c:v>
                </c:pt>
                <c:pt idx="812">
                  <c:v>16.815000000000001</c:v>
                </c:pt>
                <c:pt idx="813">
                  <c:v>16.835000000000001</c:v>
                </c:pt>
                <c:pt idx="814">
                  <c:v>16.856000000000002</c:v>
                </c:pt>
                <c:pt idx="815">
                  <c:v>16.876000000000001</c:v>
                </c:pt>
                <c:pt idx="816">
                  <c:v>16.898</c:v>
                </c:pt>
                <c:pt idx="817">
                  <c:v>16.917999999999999</c:v>
                </c:pt>
                <c:pt idx="818">
                  <c:v>16.939</c:v>
                </c:pt>
                <c:pt idx="819">
                  <c:v>16.959</c:v>
                </c:pt>
                <c:pt idx="820">
                  <c:v>16.981000000000002</c:v>
                </c:pt>
                <c:pt idx="821">
                  <c:v>17.001000000000001</c:v>
                </c:pt>
                <c:pt idx="822">
                  <c:v>17.021000000000001</c:v>
                </c:pt>
                <c:pt idx="823">
                  <c:v>17.042000000000002</c:v>
                </c:pt>
                <c:pt idx="824">
                  <c:v>17.062999999999999</c:v>
                </c:pt>
                <c:pt idx="825">
                  <c:v>17.084</c:v>
                </c:pt>
                <c:pt idx="826">
                  <c:v>17.103999999999999</c:v>
                </c:pt>
                <c:pt idx="827">
                  <c:v>17.125</c:v>
                </c:pt>
                <c:pt idx="828">
                  <c:v>17.146000000000001</c:v>
                </c:pt>
                <c:pt idx="829">
                  <c:v>17.167000000000002</c:v>
                </c:pt>
                <c:pt idx="830">
                  <c:v>17.187000000000001</c:v>
                </c:pt>
                <c:pt idx="831">
                  <c:v>17.207999999999998</c:v>
                </c:pt>
                <c:pt idx="832">
                  <c:v>17.228999999999999</c:v>
                </c:pt>
                <c:pt idx="833">
                  <c:v>17.25</c:v>
                </c:pt>
                <c:pt idx="834">
                  <c:v>17.27</c:v>
                </c:pt>
                <c:pt idx="835">
                  <c:v>17.292000000000002</c:v>
                </c:pt>
                <c:pt idx="836">
                  <c:v>17.312000000000001</c:v>
                </c:pt>
                <c:pt idx="837">
                  <c:v>17.332999999999998</c:v>
                </c:pt>
                <c:pt idx="838">
                  <c:v>17.353000000000002</c:v>
                </c:pt>
                <c:pt idx="839">
                  <c:v>17.375</c:v>
                </c:pt>
                <c:pt idx="840">
                  <c:v>17.395</c:v>
                </c:pt>
                <c:pt idx="841">
                  <c:v>17.416</c:v>
                </c:pt>
                <c:pt idx="842">
                  <c:v>17.436</c:v>
                </c:pt>
                <c:pt idx="843">
                  <c:v>17.457999999999998</c:v>
                </c:pt>
                <c:pt idx="844">
                  <c:v>17.478000000000002</c:v>
                </c:pt>
                <c:pt idx="845">
                  <c:v>17.498999999999999</c:v>
                </c:pt>
                <c:pt idx="846">
                  <c:v>17.518999999999998</c:v>
                </c:pt>
                <c:pt idx="847">
                  <c:v>17.541</c:v>
                </c:pt>
                <c:pt idx="848">
                  <c:v>17.561</c:v>
                </c:pt>
                <c:pt idx="849">
                  <c:v>17.582000000000001</c:v>
                </c:pt>
                <c:pt idx="850">
                  <c:v>17.602</c:v>
                </c:pt>
                <c:pt idx="851">
                  <c:v>17.623999999999999</c:v>
                </c:pt>
                <c:pt idx="852">
                  <c:v>17.643999999999998</c:v>
                </c:pt>
                <c:pt idx="853">
                  <c:v>17.664999999999999</c:v>
                </c:pt>
                <c:pt idx="854">
                  <c:v>17.684999999999999</c:v>
                </c:pt>
                <c:pt idx="855">
                  <c:v>17.707000000000001</c:v>
                </c:pt>
                <c:pt idx="856">
                  <c:v>17.727</c:v>
                </c:pt>
                <c:pt idx="857">
                  <c:v>17.747</c:v>
                </c:pt>
                <c:pt idx="858">
                  <c:v>17.768000000000001</c:v>
                </c:pt>
                <c:pt idx="859">
                  <c:v>17.789000000000001</c:v>
                </c:pt>
                <c:pt idx="860">
                  <c:v>17.809999999999999</c:v>
                </c:pt>
                <c:pt idx="861">
                  <c:v>17.829999999999998</c:v>
                </c:pt>
                <c:pt idx="862">
                  <c:v>17.850999999999999</c:v>
                </c:pt>
                <c:pt idx="863">
                  <c:v>17.872</c:v>
                </c:pt>
                <c:pt idx="864">
                  <c:v>17.893000000000001</c:v>
                </c:pt>
                <c:pt idx="865">
                  <c:v>17.913</c:v>
                </c:pt>
                <c:pt idx="866">
                  <c:v>17.934000000000001</c:v>
                </c:pt>
                <c:pt idx="867">
                  <c:v>17.954999999999998</c:v>
                </c:pt>
                <c:pt idx="868">
                  <c:v>17.975999999999999</c:v>
                </c:pt>
                <c:pt idx="869">
                  <c:v>17.995999999999999</c:v>
                </c:pt>
                <c:pt idx="870">
                  <c:v>18.016999999999999</c:v>
                </c:pt>
                <c:pt idx="871">
                  <c:v>18.038</c:v>
                </c:pt>
                <c:pt idx="872">
                  <c:v>18.059000000000001</c:v>
                </c:pt>
                <c:pt idx="873">
                  <c:v>18.079000000000001</c:v>
                </c:pt>
                <c:pt idx="874">
                  <c:v>18.100000000000001</c:v>
                </c:pt>
                <c:pt idx="875">
                  <c:v>18.120999999999999</c:v>
                </c:pt>
                <c:pt idx="876">
                  <c:v>18.141999999999999</c:v>
                </c:pt>
                <c:pt idx="877">
                  <c:v>18.161999999999999</c:v>
                </c:pt>
                <c:pt idx="878">
                  <c:v>18.183</c:v>
                </c:pt>
                <c:pt idx="879">
                  <c:v>18.204000000000001</c:v>
                </c:pt>
                <c:pt idx="880">
                  <c:v>18.225000000000001</c:v>
                </c:pt>
                <c:pt idx="881">
                  <c:v>18.245000000000001</c:v>
                </c:pt>
                <c:pt idx="882">
                  <c:v>18.265999999999998</c:v>
                </c:pt>
                <c:pt idx="883">
                  <c:v>18.286999999999999</c:v>
                </c:pt>
                <c:pt idx="884">
                  <c:v>18.308</c:v>
                </c:pt>
                <c:pt idx="885">
                  <c:v>18.327999999999999</c:v>
                </c:pt>
                <c:pt idx="886">
                  <c:v>18.349</c:v>
                </c:pt>
                <c:pt idx="887">
                  <c:v>18.37</c:v>
                </c:pt>
                <c:pt idx="888">
                  <c:v>18.390999999999998</c:v>
                </c:pt>
                <c:pt idx="889">
                  <c:v>18.411000000000001</c:v>
                </c:pt>
                <c:pt idx="890">
                  <c:v>18.431999999999999</c:v>
                </c:pt>
                <c:pt idx="891">
                  <c:v>18.452999999999999</c:v>
                </c:pt>
                <c:pt idx="892">
                  <c:v>18.474</c:v>
                </c:pt>
                <c:pt idx="893">
                  <c:v>18.494</c:v>
                </c:pt>
                <c:pt idx="894">
                  <c:v>18.513999999999999</c:v>
                </c:pt>
                <c:pt idx="895">
                  <c:v>18.536000000000001</c:v>
                </c:pt>
                <c:pt idx="896">
                  <c:v>18.556000000000001</c:v>
                </c:pt>
                <c:pt idx="897">
                  <c:v>18.577000000000002</c:v>
                </c:pt>
                <c:pt idx="898">
                  <c:v>18.597000000000001</c:v>
                </c:pt>
                <c:pt idx="899">
                  <c:v>18.619</c:v>
                </c:pt>
                <c:pt idx="900">
                  <c:v>18.638999999999999</c:v>
                </c:pt>
                <c:pt idx="901">
                  <c:v>18.66</c:v>
                </c:pt>
                <c:pt idx="902">
                  <c:v>18.68</c:v>
                </c:pt>
                <c:pt idx="903">
                  <c:v>18.702000000000002</c:v>
                </c:pt>
                <c:pt idx="904">
                  <c:v>18.722000000000001</c:v>
                </c:pt>
                <c:pt idx="905">
                  <c:v>18.742999999999999</c:v>
                </c:pt>
                <c:pt idx="906">
                  <c:v>18.763000000000002</c:v>
                </c:pt>
                <c:pt idx="907">
                  <c:v>18.785</c:v>
                </c:pt>
                <c:pt idx="908">
                  <c:v>18.805</c:v>
                </c:pt>
                <c:pt idx="909">
                  <c:v>18.826000000000001</c:v>
                </c:pt>
                <c:pt idx="910">
                  <c:v>18.846</c:v>
                </c:pt>
                <c:pt idx="911">
                  <c:v>18.867999999999999</c:v>
                </c:pt>
                <c:pt idx="912">
                  <c:v>18.888000000000002</c:v>
                </c:pt>
                <c:pt idx="913">
                  <c:v>18.908999999999999</c:v>
                </c:pt>
                <c:pt idx="914">
                  <c:v>18.93</c:v>
                </c:pt>
                <c:pt idx="915">
                  <c:v>18.951000000000001</c:v>
                </c:pt>
                <c:pt idx="916">
                  <c:v>18.971</c:v>
                </c:pt>
                <c:pt idx="917">
                  <c:v>18.992000000000001</c:v>
                </c:pt>
                <c:pt idx="918">
                  <c:v>19.013000000000002</c:v>
                </c:pt>
                <c:pt idx="919">
                  <c:v>19.033999999999999</c:v>
                </c:pt>
                <c:pt idx="920">
                  <c:v>19.053999999999998</c:v>
                </c:pt>
                <c:pt idx="921">
                  <c:v>19.074999999999999</c:v>
                </c:pt>
                <c:pt idx="922">
                  <c:v>19.096</c:v>
                </c:pt>
                <c:pt idx="923">
                  <c:v>19.117000000000001</c:v>
                </c:pt>
                <c:pt idx="924">
                  <c:v>19.137</c:v>
                </c:pt>
                <c:pt idx="925">
                  <c:v>19.158000000000001</c:v>
                </c:pt>
                <c:pt idx="926">
                  <c:v>19.178999999999998</c:v>
                </c:pt>
                <c:pt idx="927">
                  <c:v>19.2</c:v>
                </c:pt>
                <c:pt idx="928">
                  <c:v>19.22</c:v>
                </c:pt>
                <c:pt idx="929">
                  <c:v>19.239999999999998</c:v>
                </c:pt>
                <c:pt idx="930">
                  <c:v>19.262</c:v>
                </c:pt>
                <c:pt idx="931">
                  <c:v>19.282</c:v>
                </c:pt>
                <c:pt idx="932">
                  <c:v>19.303000000000001</c:v>
                </c:pt>
                <c:pt idx="933">
                  <c:v>19.323</c:v>
                </c:pt>
                <c:pt idx="934">
                  <c:v>19.344999999999999</c:v>
                </c:pt>
                <c:pt idx="935">
                  <c:v>19.364999999999998</c:v>
                </c:pt>
                <c:pt idx="936">
                  <c:v>19.385999999999999</c:v>
                </c:pt>
                <c:pt idx="937">
                  <c:v>19.405999999999999</c:v>
                </c:pt>
                <c:pt idx="938">
                  <c:v>19.428000000000001</c:v>
                </c:pt>
                <c:pt idx="939">
                  <c:v>19.448</c:v>
                </c:pt>
                <c:pt idx="940">
                  <c:v>19.469000000000001</c:v>
                </c:pt>
                <c:pt idx="941">
                  <c:v>19.489000000000001</c:v>
                </c:pt>
                <c:pt idx="942">
                  <c:v>19.510999999999999</c:v>
                </c:pt>
                <c:pt idx="943">
                  <c:v>19.530999999999999</c:v>
                </c:pt>
                <c:pt idx="944">
                  <c:v>19.552</c:v>
                </c:pt>
                <c:pt idx="945">
                  <c:v>19.571999999999999</c:v>
                </c:pt>
                <c:pt idx="946">
                  <c:v>19.594000000000001</c:v>
                </c:pt>
                <c:pt idx="947">
                  <c:v>19.614000000000001</c:v>
                </c:pt>
                <c:pt idx="948">
                  <c:v>19.635000000000002</c:v>
                </c:pt>
                <c:pt idx="949">
                  <c:v>19.655000000000001</c:v>
                </c:pt>
                <c:pt idx="950">
                  <c:v>19.677</c:v>
                </c:pt>
                <c:pt idx="951">
                  <c:v>19.696999999999999</c:v>
                </c:pt>
                <c:pt idx="952">
                  <c:v>19.718</c:v>
                </c:pt>
                <c:pt idx="953">
                  <c:v>19.738</c:v>
                </c:pt>
                <c:pt idx="954">
                  <c:v>19.760000000000002</c:v>
                </c:pt>
                <c:pt idx="955">
                  <c:v>19.78</c:v>
                </c:pt>
                <c:pt idx="956">
                  <c:v>19.800999999999998</c:v>
                </c:pt>
                <c:pt idx="957">
                  <c:v>19.821000000000002</c:v>
                </c:pt>
                <c:pt idx="958">
                  <c:v>19.843</c:v>
                </c:pt>
                <c:pt idx="959">
                  <c:v>19.863</c:v>
                </c:pt>
                <c:pt idx="960">
                  <c:v>19.884</c:v>
                </c:pt>
                <c:pt idx="961">
                  <c:v>19.904</c:v>
                </c:pt>
                <c:pt idx="962">
                  <c:v>19.925999999999998</c:v>
                </c:pt>
                <c:pt idx="963">
                  <c:v>19.946000000000002</c:v>
                </c:pt>
                <c:pt idx="964">
                  <c:v>19.966999999999999</c:v>
                </c:pt>
                <c:pt idx="965">
                  <c:v>19.986999999999998</c:v>
                </c:pt>
                <c:pt idx="966">
                  <c:v>20.007999999999999</c:v>
                </c:pt>
                <c:pt idx="967">
                  <c:v>20.029</c:v>
                </c:pt>
                <c:pt idx="968">
                  <c:v>20.048999999999999</c:v>
                </c:pt>
                <c:pt idx="969">
                  <c:v>20.07</c:v>
                </c:pt>
                <c:pt idx="970">
                  <c:v>20.091000000000001</c:v>
                </c:pt>
                <c:pt idx="971">
                  <c:v>20.111999999999998</c:v>
                </c:pt>
                <c:pt idx="972">
                  <c:v>20.132000000000001</c:v>
                </c:pt>
                <c:pt idx="973">
                  <c:v>20.152999999999999</c:v>
                </c:pt>
                <c:pt idx="974">
                  <c:v>20.173999999999999</c:v>
                </c:pt>
                <c:pt idx="975">
                  <c:v>20.195</c:v>
                </c:pt>
                <c:pt idx="976">
                  <c:v>20.215</c:v>
                </c:pt>
                <c:pt idx="977">
                  <c:v>20.236000000000001</c:v>
                </c:pt>
                <c:pt idx="978">
                  <c:v>20.257000000000001</c:v>
                </c:pt>
                <c:pt idx="979">
                  <c:v>20.277999999999999</c:v>
                </c:pt>
                <c:pt idx="980">
                  <c:v>20.297999999999998</c:v>
                </c:pt>
                <c:pt idx="981">
                  <c:v>20.318999999999999</c:v>
                </c:pt>
                <c:pt idx="982">
                  <c:v>20.34</c:v>
                </c:pt>
                <c:pt idx="983">
                  <c:v>20.361000000000001</c:v>
                </c:pt>
                <c:pt idx="984">
                  <c:v>20.381</c:v>
                </c:pt>
                <c:pt idx="985">
                  <c:v>20.402000000000001</c:v>
                </c:pt>
                <c:pt idx="986">
                  <c:v>20.422999999999998</c:v>
                </c:pt>
                <c:pt idx="987">
                  <c:v>20.443999999999999</c:v>
                </c:pt>
                <c:pt idx="988">
                  <c:v>20.463999999999999</c:v>
                </c:pt>
                <c:pt idx="989">
                  <c:v>20.484999999999999</c:v>
                </c:pt>
                <c:pt idx="990">
                  <c:v>20.506</c:v>
                </c:pt>
                <c:pt idx="991">
                  <c:v>20.527000000000001</c:v>
                </c:pt>
                <c:pt idx="992">
                  <c:v>20.547000000000001</c:v>
                </c:pt>
                <c:pt idx="993">
                  <c:v>20.568000000000001</c:v>
                </c:pt>
                <c:pt idx="994">
                  <c:v>20.588999999999999</c:v>
                </c:pt>
                <c:pt idx="995">
                  <c:v>20.61</c:v>
                </c:pt>
                <c:pt idx="996">
                  <c:v>20.63</c:v>
                </c:pt>
                <c:pt idx="997">
                  <c:v>20.651</c:v>
                </c:pt>
                <c:pt idx="998">
                  <c:v>20.672000000000001</c:v>
                </c:pt>
                <c:pt idx="999">
                  <c:v>20.693000000000001</c:v>
                </c:pt>
                <c:pt idx="1000">
                  <c:v>20.713000000000001</c:v>
                </c:pt>
                <c:pt idx="1001">
                  <c:v>20.733000000000001</c:v>
                </c:pt>
                <c:pt idx="1002">
                  <c:v>20.754999999999999</c:v>
                </c:pt>
                <c:pt idx="1003">
                  <c:v>20.774999999999999</c:v>
                </c:pt>
                <c:pt idx="1004">
                  <c:v>20.795999999999999</c:v>
                </c:pt>
                <c:pt idx="1005">
                  <c:v>20.815999999999999</c:v>
                </c:pt>
                <c:pt idx="1006">
                  <c:v>20.838000000000001</c:v>
                </c:pt>
                <c:pt idx="1007">
                  <c:v>20.858000000000001</c:v>
                </c:pt>
                <c:pt idx="1008">
                  <c:v>20.879000000000001</c:v>
                </c:pt>
                <c:pt idx="1009">
                  <c:v>20.899000000000001</c:v>
                </c:pt>
                <c:pt idx="1010">
                  <c:v>20.920999999999999</c:v>
                </c:pt>
                <c:pt idx="1011">
                  <c:v>20.940999999999999</c:v>
                </c:pt>
                <c:pt idx="1012">
                  <c:v>20.962</c:v>
                </c:pt>
                <c:pt idx="1013">
                  <c:v>20.981999999999999</c:v>
                </c:pt>
                <c:pt idx="1014">
                  <c:v>21.004000000000001</c:v>
                </c:pt>
                <c:pt idx="1015">
                  <c:v>21.024000000000001</c:v>
                </c:pt>
                <c:pt idx="1016">
                  <c:v>21.045000000000002</c:v>
                </c:pt>
                <c:pt idx="1017">
                  <c:v>21.065999999999999</c:v>
                </c:pt>
                <c:pt idx="1018">
                  <c:v>21.087</c:v>
                </c:pt>
                <c:pt idx="1019">
                  <c:v>21.106999999999999</c:v>
                </c:pt>
                <c:pt idx="1020">
                  <c:v>21.128</c:v>
                </c:pt>
                <c:pt idx="1021">
                  <c:v>21.149000000000001</c:v>
                </c:pt>
                <c:pt idx="1022">
                  <c:v>21.17</c:v>
                </c:pt>
                <c:pt idx="1023">
                  <c:v>21.19</c:v>
                </c:pt>
                <c:pt idx="1024">
                  <c:v>21.210999999999999</c:v>
                </c:pt>
                <c:pt idx="1025">
                  <c:v>21.231999999999999</c:v>
                </c:pt>
                <c:pt idx="1026">
                  <c:v>21.253</c:v>
                </c:pt>
                <c:pt idx="1027">
                  <c:v>21.273</c:v>
                </c:pt>
                <c:pt idx="1028">
                  <c:v>21.294</c:v>
                </c:pt>
                <c:pt idx="1029">
                  <c:v>21.315000000000001</c:v>
                </c:pt>
                <c:pt idx="1030">
                  <c:v>21.335999999999999</c:v>
                </c:pt>
                <c:pt idx="1031">
                  <c:v>21.356000000000002</c:v>
                </c:pt>
                <c:pt idx="1032">
                  <c:v>21.376999999999999</c:v>
                </c:pt>
                <c:pt idx="1033">
                  <c:v>21.398</c:v>
                </c:pt>
                <c:pt idx="1034">
                  <c:v>21.419</c:v>
                </c:pt>
                <c:pt idx="1035">
                  <c:v>21.439</c:v>
                </c:pt>
                <c:pt idx="1036">
                  <c:v>21.459</c:v>
                </c:pt>
                <c:pt idx="1037">
                  <c:v>21.481000000000002</c:v>
                </c:pt>
                <c:pt idx="1038">
                  <c:v>21.501000000000001</c:v>
                </c:pt>
                <c:pt idx="1039">
                  <c:v>21.521999999999998</c:v>
                </c:pt>
                <c:pt idx="1040">
                  <c:v>21.542000000000002</c:v>
                </c:pt>
                <c:pt idx="1041">
                  <c:v>21.564</c:v>
                </c:pt>
                <c:pt idx="1042">
                  <c:v>21.584</c:v>
                </c:pt>
                <c:pt idx="1043">
                  <c:v>21.605</c:v>
                </c:pt>
                <c:pt idx="1044">
                  <c:v>21.625</c:v>
                </c:pt>
                <c:pt idx="1045">
                  <c:v>21.646999999999998</c:v>
                </c:pt>
                <c:pt idx="1046">
                  <c:v>21.667000000000002</c:v>
                </c:pt>
                <c:pt idx="1047">
                  <c:v>21.687999999999999</c:v>
                </c:pt>
                <c:pt idx="1048">
                  <c:v>21.707999999999998</c:v>
                </c:pt>
                <c:pt idx="1049">
                  <c:v>21.73</c:v>
                </c:pt>
                <c:pt idx="1050">
                  <c:v>21.75</c:v>
                </c:pt>
                <c:pt idx="1051">
                  <c:v>21.771000000000001</c:v>
                </c:pt>
                <c:pt idx="1052">
                  <c:v>21.791</c:v>
                </c:pt>
                <c:pt idx="1053">
                  <c:v>21.812999999999999</c:v>
                </c:pt>
                <c:pt idx="1054">
                  <c:v>21.832999999999998</c:v>
                </c:pt>
                <c:pt idx="1055">
                  <c:v>21.853999999999999</c:v>
                </c:pt>
                <c:pt idx="1056">
                  <c:v>21.875</c:v>
                </c:pt>
                <c:pt idx="1057">
                  <c:v>21.896000000000001</c:v>
                </c:pt>
                <c:pt idx="1058">
                  <c:v>21.916</c:v>
                </c:pt>
                <c:pt idx="1059">
                  <c:v>21.937000000000001</c:v>
                </c:pt>
                <c:pt idx="1060">
                  <c:v>21.957999999999998</c:v>
                </c:pt>
                <c:pt idx="1061">
                  <c:v>21.978999999999999</c:v>
                </c:pt>
                <c:pt idx="1062">
                  <c:v>21.998999999999999</c:v>
                </c:pt>
                <c:pt idx="1063">
                  <c:v>22.02</c:v>
                </c:pt>
                <c:pt idx="1064">
                  <c:v>22.041</c:v>
                </c:pt>
                <c:pt idx="1065">
                  <c:v>22.062000000000001</c:v>
                </c:pt>
                <c:pt idx="1066">
                  <c:v>22.082000000000001</c:v>
                </c:pt>
                <c:pt idx="1067">
                  <c:v>22.103000000000002</c:v>
                </c:pt>
                <c:pt idx="1068">
                  <c:v>22.123999999999999</c:v>
                </c:pt>
                <c:pt idx="1069">
                  <c:v>22.145</c:v>
                </c:pt>
                <c:pt idx="1070">
                  <c:v>22.164999999999999</c:v>
                </c:pt>
                <c:pt idx="1071">
                  <c:v>22.186</c:v>
                </c:pt>
                <c:pt idx="1072">
                  <c:v>22.207000000000001</c:v>
                </c:pt>
                <c:pt idx="1073">
                  <c:v>22.227</c:v>
                </c:pt>
                <c:pt idx="1074">
                  <c:v>22.248000000000001</c:v>
                </c:pt>
                <c:pt idx="1075">
                  <c:v>22.268000000000001</c:v>
                </c:pt>
                <c:pt idx="1076">
                  <c:v>22.29</c:v>
                </c:pt>
                <c:pt idx="1077">
                  <c:v>22.31</c:v>
                </c:pt>
                <c:pt idx="1078">
                  <c:v>22.331</c:v>
                </c:pt>
                <c:pt idx="1079">
                  <c:v>22.350999999999999</c:v>
                </c:pt>
                <c:pt idx="1080">
                  <c:v>22.373000000000001</c:v>
                </c:pt>
                <c:pt idx="1081">
                  <c:v>22.393000000000001</c:v>
                </c:pt>
                <c:pt idx="1082">
                  <c:v>22.414000000000001</c:v>
                </c:pt>
                <c:pt idx="1083">
                  <c:v>22.434000000000001</c:v>
                </c:pt>
                <c:pt idx="1084">
                  <c:v>22.456</c:v>
                </c:pt>
                <c:pt idx="1085">
                  <c:v>22.475999999999999</c:v>
                </c:pt>
                <c:pt idx="1086">
                  <c:v>22.497</c:v>
                </c:pt>
                <c:pt idx="1087">
                  <c:v>22.516999999999999</c:v>
                </c:pt>
                <c:pt idx="1088">
                  <c:v>22.539000000000001</c:v>
                </c:pt>
                <c:pt idx="1089">
                  <c:v>22.559000000000001</c:v>
                </c:pt>
                <c:pt idx="1090">
                  <c:v>22.58</c:v>
                </c:pt>
                <c:pt idx="1091">
                  <c:v>22.6</c:v>
                </c:pt>
                <c:pt idx="1092">
                  <c:v>22.622</c:v>
                </c:pt>
                <c:pt idx="1093">
                  <c:v>22.641999999999999</c:v>
                </c:pt>
                <c:pt idx="1094">
                  <c:v>22.663</c:v>
                </c:pt>
                <c:pt idx="1095">
                  <c:v>22.683</c:v>
                </c:pt>
                <c:pt idx="1096">
                  <c:v>22.704999999999998</c:v>
                </c:pt>
                <c:pt idx="1097">
                  <c:v>22.725000000000001</c:v>
                </c:pt>
                <c:pt idx="1098">
                  <c:v>22.745999999999999</c:v>
                </c:pt>
                <c:pt idx="1099">
                  <c:v>22.765999999999998</c:v>
                </c:pt>
                <c:pt idx="1100">
                  <c:v>22.788</c:v>
                </c:pt>
                <c:pt idx="1101">
                  <c:v>22.808</c:v>
                </c:pt>
                <c:pt idx="1102">
                  <c:v>22.829000000000001</c:v>
                </c:pt>
                <c:pt idx="1103">
                  <c:v>22.849</c:v>
                </c:pt>
                <c:pt idx="1104">
                  <c:v>22.870999999999999</c:v>
                </c:pt>
                <c:pt idx="1105">
                  <c:v>22.890999999999998</c:v>
                </c:pt>
                <c:pt idx="1106">
                  <c:v>22.911999999999999</c:v>
                </c:pt>
                <c:pt idx="1107">
                  <c:v>22.933</c:v>
                </c:pt>
                <c:pt idx="1108">
                  <c:v>22.954000000000001</c:v>
                </c:pt>
                <c:pt idx="1109">
                  <c:v>22.974</c:v>
                </c:pt>
                <c:pt idx="1110">
                  <c:v>22.994</c:v>
                </c:pt>
                <c:pt idx="1111">
                  <c:v>23.015999999999998</c:v>
                </c:pt>
                <c:pt idx="1112">
                  <c:v>23.036000000000001</c:v>
                </c:pt>
                <c:pt idx="1113">
                  <c:v>23.056999999999999</c:v>
                </c:pt>
                <c:pt idx="1114">
                  <c:v>23.077000000000002</c:v>
                </c:pt>
                <c:pt idx="1115">
                  <c:v>23.099</c:v>
                </c:pt>
                <c:pt idx="1116">
                  <c:v>23.119</c:v>
                </c:pt>
                <c:pt idx="1117">
                  <c:v>23.14</c:v>
                </c:pt>
                <c:pt idx="1118">
                  <c:v>23.16</c:v>
                </c:pt>
                <c:pt idx="1119">
                  <c:v>23.181999999999999</c:v>
                </c:pt>
                <c:pt idx="1120">
                  <c:v>23.202000000000002</c:v>
                </c:pt>
                <c:pt idx="1121">
                  <c:v>23.222999999999999</c:v>
                </c:pt>
                <c:pt idx="1122">
                  <c:v>23.242999999999999</c:v>
                </c:pt>
                <c:pt idx="1123">
                  <c:v>23.265000000000001</c:v>
                </c:pt>
                <c:pt idx="1124">
                  <c:v>23.285</c:v>
                </c:pt>
                <c:pt idx="1125">
                  <c:v>23.306000000000001</c:v>
                </c:pt>
                <c:pt idx="1126">
                  <c:v>23.326000000000001</c:v>
                </c:pt>
                <c:pt idx="1127">
                  <c:v>23.347999999999999</c:v>
                </c:pt>
                <c:pt idx="1128">
                  <c:v>23.367999999999999</c:v>
                </c:pt>
                <c:pt idx="1129">
                  <c:v>23.388999999999999</c:v>
                </c:pt>
                <c:pt idx="1130">
                  <c:v>23.408999999999999</c:v>
                </c:pt>
                <c:pt idx="1131">
                  <c:v>23.431000000000001</c:v>
                </c:pt>
                <c:pt idx="1132">
                  <c:v>23.451000000000001</c:v>
                </c:pt>
                <c:pt idx="1133">
                  <c:v>23.472000000000001</c:v>
                </c:pt>
                <c:pt idx="1134">
                  <c:v>23.492000000000001</c:v>
                </c:pt>
                <c:pt idx="1135">
                  <c:v>23.513999999999999</c:v>
                </c:pt>
                <c:pt idx="1136">
                  <c:v>23.533999999999999</c:v>
                </c:pt>
                <c:pt idx="1137">
                  <c:v>23.555</c:v>
                </c:pt>
                <c:pt idx="1138">
                  <c:v>23.574999999999999</c:v>
                </c:pt>
                <c:pt idx="1139">
                  <c:v>23.597000000000001</c:v>
                </c:pt>
                <c:pt idx="1140">
                  <c:v>23.617000000000001</c:v>
                </c:pt>
                <c:pt idx="1141">
                  <c:v>23.638000000000002</c:v>
                </c:pt>
                <c:pt idx="1142">
                  <c:v>23.658000000000001</c:v>
                </c:pt>
                <c:pt idx="1143">
                  <c:v>23.68</c:v>
                </c:pt>
                <c:pt idx="1144">
                  <c:v>23.7</c:v>
                </c:pt>
                <c:pt idx="1145">
                  <c:v>23.72</c:v>
                </c:pt>
                <c:pt idx="1146">
                  <c:v>23.741</c:v>
                </c:pt>
                <c:pt idx="1147">
                  <c:v>23.762</c:v>
                </c:pt>
                <c:pt idx="1148">
                  <c:v>23.783000000000001</c:v>
                </c:pt>
                <c:pt idx="1149">
                  <c:v>23.803000000000001</c:v>
                </c:pt>
                <c:pt idx="1150">
                  <c:v>23.824000000000002</c:v>
                </c:pt>
                <c:pt idx="1151">
                  <c:v>23.844999999999999</c:v>
                </c:pt>
                <c:pt idx="1152">
                  <c:v>23.866</c:v>
                </c:pt>
                <c:pt idx="1153">
                  <c:v>23.885999999999999</c:v>
                </c:pt>
                <c:pt idx="1154">
                  <c:v>23.907</c:v>
                </c:pt>
                <c:pt idx="1155">
                  <c:v>23.928000000000001</c:v>
                </c:pt>
                <c:pt idx="1156">
                  <c:v>23.949000000000002</c:v>
                </c:pt>
                <c:pt idx="1157">
                  <c:v>23.969000000000001</c:v>
                </c:pt>
                <c:pt idx="1158">
                  <c:v>23.991</c:v>
                </c:pt>
                <c:pt idx="1159">
                  <c:v>24.010999999999999</c:v>
                </c:pt>
                <c:pt idx="1160">
                  <c:v>24.032</c:v>
                </c:pt>
                <c:pt idx="1161">
                  <c:v>24.052</c:v>
                </c:pt>
                <c:pt idx="1162">
                  <c:v>24.074000000000002</c:v>
                </c:pt>
                <c:pt idx="1163">
                  <c:v>24.094000000000001</c:v>
                </c:pt>
                <c:pt idx="1164">
                  <c:v>24.114999999999998</c:v>
                </c:pt>
                <c:pt idx="1165">
                  <c:v>24.135000000000002</c:v>
                </c:pt>
                <c:pt idx="1166">
                  <c:v>24.157</c:v>
                </c:pt>
                <c:pt idx="1167">
                  <c:v>24.177</c:v>
                </c:pt>
                <c:pt idx="1168">
                  <c:v>24.198</c:v>
                </c:pt>
                <c:pt idx="1169">
                  <c:v>24.218</c:v>
                </c:pt>
                <c:pt idx="1170">
                  <c:v>24.24</c:v>
                </c:pt>
                <c:pt idx="1171">
                  <c:v>24.26</c:v>
                </c:pt>
                <c:pt idx="1172">
                  <c:v>24.280999999999999</c:v>
                </c:pt>
                <c:pt idx="1173">
                  <c:v>24.300999999999998</c:v>
                </c:pt>
                <c:pt idx="1174">
                  <c:v>24.323</c:v>
                </c:pt>
                <c:pt idx="1175">
                  <c:v>24.343</c:v>
                </c:pt>
                <c:pt idx="1176">
                  <c:v>24.364000000000001</c:v>
                </c:pt>
                <c:pt idx="1177">
                  <c:v>24.384</c:v>
                </c:pt>
                <c:pt idx="1178">
                  <c:v>24.405999999999999</c:v>
                </c:pt>
                <c:pt idx="1179">
                  <c:v>24.425999999999998</c:v>
                </c:pt>
                <c:pt idx="1180">
                  <c:v>24.446999999999999</c:v>
                </c:pt>
                <c:pt idx="1181">
                  <c:v>24.466999999999999</c:v>
                </c:pt>
                <c:pt idx="1182">
                  <c:v>24.488</c:v>
                </c:pt>
                <c:pt idx="1183">
                  <c:v>24.509</c:v>
                </c:pt>
                <c:pt idx="1184">
                  <c:v>24.529</c:v>
                </c:pt>
                <c:pt idx="1185">
                  <c:v>24.55</c:v>
                </c:pt>
                <c:pt idx="1186">
                  <c:v>24.571000000000002</c:v>
                </c:pt>
                <c:pt idx="1187">
                  <c:v>24.591999999999999</c:v>
                </c:pt>
                <c:pt idx="1188">
                  <c:v>24.611999999999998</c:v>
                </c:pt>
                <c:pt idx="1189">
                  <c:v>24.632999999999999</c:v>
                </c:pt>
                <c:pt idx="1190">
                  <c:v>24.654</c:v>
                </c:pt>
                <c:pt idx="1191">
                  <c:v>24.675000000000001</c:v>
                </c:pt>
                <c:pt idx="1192">
                  <c:v>24.695</c:v>
                </c:pt>
                <c:pt idx="1193">
                  <c:v>24.716000000000001</c:v>
                </c:pt>
                <c:pt idx="1194">
                  <c:v>24.736999999999998</c:v>
                </c:pt>
                <c:pt idx="1195">
                  <c:v>24.757999999999999</c:v>
                </c:pt>
                <c:pt idx="1196">
                  <c:v>24.777999999999999</c:v>
                </c:pt>
                <c:pt idx="1197">
                  <c:v>24.798999999999999</c:v>
                </c:pt>
                <c:pt idx="1198">
                  <c:v>24.82</c:v>
                </c:pt>
                <c:pt idx="1199">
                  <c:v>24.841000000000001</c:v>
                </c:pt>
                <c:pt idx="1200">
                  <c:v>24.861000000000001</c:v>
                </c:pt>
                <c:pt idx="1201">
                  <c:v>24.882999999999999</c:v>
                </c:pt>
                <c:pt idx="1202">
                  <c:v>24.902999999999999</c:v>
                </c:pt>
                <c:pt idx="1203">
                  <c:v>24.923999999999999</c:v>
                </c:pt>
                <c:pt idx="1204">
                  <c:v>24.943999999999999</c:v>
                </c:pt>
                <c:pt idx="1205">
                  <c:v>24.966000000000001</c:v>
                </c:pt>
                <c:pt idx="1206">
                  <c:v>24.986000000000001</c:v>
                </c:pt>
                <c:pt idx="1207">
                  <c:v>25.007000000000001</c:v>
                </c:pt>
                <c:pt idx="1208">
                  <c:v>25.027000000000001</c:v>
                </c:pt>
                <c:pt idx="1209">
                  <c:v>25.048999999999999</c:v>
                </c:pt>
                <c:pt idx="1210">
                  <c:v>25.068999999999999</c:v>
                </c:pt>
                <c:pt idx="1211">
                  <c:v>25.09</c:v>
                </c:pt>
                <c:pt idx="1212">
                  <c:v>25.11</c:v>
                </c:pt>
                <c:pt idx="1213">
                  <c:v>25.132000000000001</c:v>
                </c:pt>
                <c:pt idx="1214">
                  <c:v>25.152000000000001</c:v>
                </c:pt>
                <c:pt idx="1215">
                  <c:v>25.172999999999998</c:v>
                </c:pt>
                <c:pt idx="1216">
                  <c:v>25.193000000000001</c:v>
                </c:pt>
                <c:pt idx="1217">
                  <c:v>25.215</c:v>
                </c:pt>
                <c:pt idx="1218">
                  <c:v>25.234999999999999</c:v>
                </c:pt>
                <c:pt idx="1219">
                  <c:v>25.254999999999999</c:v>
                </c:pt>
                <c:pt idx="1220">
                  <c:v>25.276</c:v>
                </c:pt>
                <c:pt idx="1221">
                  <c:v>25.297000000000001</c:v>
                </c:pt>
                <c:pt idx="1222">
                  <c:v>25.318000000000001</c:v>
                </c:pt>
                <c:pt idx="1223">
                  <c:v>25.338000000000001</c:v>
                </c:pt>
                <c:pt idx="1224">
                  <c:v>25.359000000000002</c:v>
                </c:pt>
                <c:pt idx="1225">
                  <c:v>25.38</c:v>
                </c:pt>
                <c:pt idx="1226">
                  <c:v>25.401</c:v>
                </c:pt>
                <c:pt idx="1227">
                  <c:v>25.420999999999999</c:v>
                </c:pt>
                <c:pt idx="1228">
                  <c:v>25.442</c:v>
                </c:pt>
                <c:pt idx="1229">
                  <c:v>25.463000000000001</c:v>
                </c:pt>
                <c:pt idx="1230">
                  <c:v>25.484000000000002</c:v>
                </c:pt>
                <c:pt idx="1231">
                  <c:v>25.504000000000001</c:v>
                </c:pt>
                <c:pt idx="1232">
                  <c:v>25.524999999999999</c:v>
                </c:pt>
                <c:pt idx="1233">
                  <c:v>25.545999999999999</c:v>
                </c:pt>
                <c:pt idx="1234">
                  <c:v>25.567</c:v>
                </c:pt>
                <c:pt idx="1235">
                  <c:v>25.587</c:v>
                </c:pt>
                <c:pt idx="1236">
                  <c:v>25.608000000000001</c:v>
                </c:pt>
                <c:pt idx="1237">
                  <c:v>25.629000000000001</c:v>
                </c:pt>
                <c:pt idx="1238">
                  <c:v>25.65</c:v>
                </c:pt>
                <c:pt idx="1239">
                  <c:v>25.67</c:v>
                </c:pt>
                <c:pt idx="1240">
                  <c:v>25.690999999999999</c:v>
                </c:pt>
                <c:pt idx="1241">
                  <c:v>25.712</c:v>
                </c:pt>
                <c:pt idx="1242">
                  <c:v>25.733000000000001</c:v>
                </c:pt>
                <c:pt idx="1243">
                  <c:v>25.753</c:v>
                </c:pt>
                <c:pt idx="1244">
                  <c:v>25.774999999999999</c:v>
                </c:pt>
                <c:pt idx="1245">
                  <c:v>25.795000000000002</c:v>
                </c:pt>
                <c:pt idx="1246">
                  <c:v>25.815999999999999</c:v>
                </c:pt>
                <c:pt idx="1247">
                  <c:v>25.835999999999999</c:v>
                </c:pt>
                <c:pt idx="1248">
                  <c:v>25.858000000000001</c:v>
                </c:pt>
                <c:pt idx="1249">
                  <c:v>25.878</c:v>
                </c:pt>
                <c:pt idx="1250">
                  <c:v>25.899000000000001</c:v>
                </c:pt>
                <c:pt idx="1251">
                  <c:v>25.919</c:v>
                </c:pt>
                <c:pt idx="1252">
                  <c:v>25.940999999999999</c:v>
                </c:pt>
                <c:pt idx="1253">
                  <c:v>25.960999999999999</c:v>
                </c:pt>
                <c:pt idx="1254">
                  <c:v>25.981000000000002</c:v>
                </c:pt>
                <c:pt idx="1255">
                  <c:v>26.001999999999999</c:v>
                </c:pt>
                <c:pt idx="1256">
                  <c:v>26.023</c:v>
                </c:pt>
                <c:pt idx="1257">
                  <c:v>26.044</c:v>
                </c:pt>
                <c:pt idx="1258">
                  <c:v>26.064</c:v>
                </c:pt>
                <c:pt idx="1259">
                  <c:v>26.085000000000001</c:v>
                </c:pt>
                <c:pt idx="1260">
                  <c:v>26.106000000000002</c:v>
                </c:pt>
                <c:pt idx="1261">
                  <c:v>26.126999999999999</c:v>
                </c:pt>
                <c:pt idx="1262">
                  <c:v>26.146999999999998</c:v>
                </c:pt>
                <c:pt idx="1263">
                  <c:v>26.167999999999999</c:v>
                </c:pt>
                <c:pt idx="1264">
                  <c:v>26.189</c:v>
                </c:pt>
                <c:pt idx="1265">
                  <c:v>26.21</c:v>
                </c:pt>
                <c:pt idx="1266">
                  <c:v>26.23</c:v>
                </c:pt>
                <c:pt idx="1267">
                  <c:v>26.251000000000001</c:v>
                </c:pt>
                <c:pt idx="1268">
                  <c:v>26.271999999999998</c:v>
                </c:pt>
                <c:pt idx="1269">
                  <c:v>26.292999999999999</c:v>
                </c:pt>
                <c:pt idx="1270">
                  <c:v>26.312999999999999</c:v>
                </c:pt>
                <c:pt idx="1271">
                  <c:v>26.334</c:v>
                </c:pt>
                <c:pt idx="1272">
                  <c:v>26.355</c:v>
                </c:pt>
                <c:pt idx="1273">
                  <c:v>26.376000000000001</c:v>
                </c:pt>
                <c:pt idx="1274">
                  <c:v>26.396000000000001</c:v>
                </c:pt>
                <c:pt idx="1275">
                  <c:v>26.417000000000002</c:v>
                </c:pt>
                <c:pt idx="1276">
                  <c:v>26.437999999999999</c:v>
                </c:pt>
                <c:pt idx="1277">
                  <c:v>26.459</c:v>
                </c:pt>
                <c:pt idx="1278">
                  <c:v>26.478999999999999</c:v>
                </c:pt>
                <c:pt idx="1279">
                  <c:v>26.5</c:v>
                </c:pt>
                <c:pt idx="1280">
                  <c:v>26.521000000000001</c:v>
                </c:pt>
                <c:pt idx="1281">
                  <c:v>26.542000000000002</c:v>
                </c:pt>
                <c:pt idx="1282">
                  <c:v>26.562000000000001</c:v>
                </c:pt>
                <c:pt idx="1283">
                  <c:v>26.582999999999998</c:v>
                </c:pt>
                <c:pt idx="1284">
                  <c:v>26.603999999999999</c:v>
                </c:pt>
                <c:pt idx="1285">
                  <c:v>26.625</c:v>
                </c:pt>
                <c:pt idx="1286">
                  <c:v>26.645</c:v>
                </c:pt>
                <c:pt idx="1287">
                  <c:v>26.666</c:v>
                </c:pt>
                <c:pt idx="1288">
                  <c:v>26.687000000000001</c:v>
                </c:pt>
                <c:pt idx="1289">
                  <c:v>26.707000000000001</c:v>
                </c:pt>
                <c:pt idx="1290">
                  <c:v>26.728000000000002</c:v>
                </c:pt>
                <c:pt idx="1291">
                  <c:v>26.748000000000001</c:v>
                </c:pt>
                <c:pt idx="1292">
                  <c:v>26.77</c:v>
                </c:pt>
                <c:pt idx="1293">
                  <c:v>26.79</c:v>
                </c:pt>
                <c:pt idx="1294">
                  <c:v>26.811</c:v>
                </c:pt>
                <c:pt idx="1295">
                  <c:v>26.831</c:v>
                </c:pt>
                <c:pt idx="1296">
                  <c:v>26.853000000000002</c:v>
                </c:pt>
                <c:pt idx="1297">
                  <c:v>26.873000000000001</c:v>
                </c:pt>
                <c:pt idx="1298">
                  <c:v>26.893999999999998</c:v>
                </c:pt>
                <c:pt idx="1299">
                  <c:v>26.914000000000001</c:v>
                </c:pt>
                <c:pt idx="1300">
                  <c:v>26.936</c:v>
                </c:pt>
                <c:pt idx="1301">
                  <c:v>26.956</c:v>
                </c:pt>
                <c:pt idx="1302">
                  <c:v>26.977</c:v>
                </c:pt>
                <c:pt idx="1303">
                  <c:v>26.997</c:v>
                </c:pt>
                <c:pt idx="1304">
                  <c:v>27.018999999999998</c:v>
                </c:pt>
                <c:pt idx="1305">
                  <c:v>27.039000000000001</c:v>
                </c:pt>
                <c:pt idx="1306">
                  <c:v>27.06</c:v>
                </c:pt>
                <c:pt idx="1307">
                  <c:v>27.081</c:v>
                </c:pt>
                <c:pt idx="1308">
                  <c:v>27.102</c:v>
                </c:pt>
                <c:pt idx="1309">
                  <c:v>27.122</c:v>
                </c:pt>
                <c:pt idx="1310">
                  <c:v>27.143000000000001</c:v>
                </c:pt>
                <c:pt idx="1311">
                  <c:v>27.164000000000001</c:v>
                </c:pt>
                <c:pt idx="1312">
                  <c:v>27.184999999999999</c:v>
                </c:pt>
                <c:pt idx="1313">
                  <c:v>27.204999999999998</c:v>
                </c:pt>
                <c:pt idx="1314">
                  <c:v>27.225999999999999</c:v>
                </c:pt>
                <c:pt idx="1315">
                  <c:v>27.247</c:v>
                </c:pt>
                <c:pt idx="1316">
                  <c:v>27.268000000000001</c:v>
                </c:pt>
                <c:pt idx="1317">
                  <c:v>27.288</c:v>
                </c:pt>
                <c:pt idx="1318">
                  <c:v>27.309000000000001</c:v>
                </c:pt>
                <c:pt idx="1319">
                  <c:v>27.33</c:v>
                </c:pt>
                <c:pt idx="1320">
                  <c:v>27.350999999999999</c:v>
                </c:pt>
                <c:pt idx="1321">
                  <c:v>27.370999999999999</c:v>
                </c:pt>
                <c:pt idx="1322">
                  <c:v>27.391999999999999</c:v>
                </c:pt>
                <c:pt idx="1323">
                  <c:v>27.413</c:v>
                </c:pt>
                <c:pt idx="1324">
                  <c:v>27.434000000000001</c:v>
                </c:pt>
                <c:pt idx="1325">
                  <c:v>27.454000000000001</c:v>
                </c:pt>
                <c:pt idx="1326">
                  <c:v>27.474</c:v>
                </c:pt>
                <c:pt idx="1327">
                  <c:v>27.495999999999999</c:v>
                </c:pt>
                <c:pt idx="1328">
                  <c:v>27.515999999999998</c:v>
                </c:pt>
                <c:pt idx="1329">
                  <c:v>27.536999999999999</c:v>
                </c:pt>
                <c:pt idx="1330">
                  <c:v>27.556999999999999</c:v>
                </c:pt>
                <c:pt idx="1331">
                  <c:v>27.579000000000001</c:v>
                </c:pt>
                <c:pt idx="1332">
                  <c:v>27.599</c:v>
                </c:pt>
                <c:pt idx="1333">
                  <c:v>27.62</c:v>
                </c:pt>
                <c:pt idx="1334">
                  <c:v>27.64</c:v>
                </c:pt>
                <c:pt idx="1335">
                  <c:v>27.661999999999999</c:v>
                </c:pt>
                <c:pt idx="1336">
                  <c:v>27.681999999999999</c:v>
                </c:pt>
                <c:pt idx="1337">
                  <c:v>27.702999999999999</c:v>
                </c:pt>
                <c:pt idx="1338">
                  <c:v>27.722999999999999</c:v>
                </c:pt>
                <c:pt idx="1339">
                  <c:v>27.745000000000001</c:v>
                </c:pt>
                <c:pt idx="1340">
                  <c:v>27.765000000000001</c:v>
                </c:pt>
                <c:pt idx="1341">
                  <c:v>27.786000000000001</c:v>
                </c:pt>
                <c:pt idx="1342">
                  <c:v>27.806000000000001</c:v>
                </c:pt>
                <c:pt idx="1343">
                  <c:v>27.827999999999999</c:v>
                </c:pt>
                <c:pt idx="1344">
                  <c:v>27.847999999999999</c:v>
                </c:pt>
                <c:pt idx="1345">
                  <c:v>27.869</c:v>
                </c:pt>
                <c:pt idx="1346">
                  <c:v>27.888999999999999</c:v>
                </c:pt>
                <c:pt idx="1347">
                  <c:v>27.911000000000001</c:v>
                </c:pt>
                <c:pt idx="1348">
                  <c:v>27.931000000000001</c:v>
                </c:pt>
                <c:pt idx="1349">
                  <c:v>27.952000000000002</c:v>
                </c:pt>
                <c:pt idx="1350">
                  <c:v>27.972000000000001</c:v>
                </c:pt>
                <c:pt idx="1351">
                  <c:v>27.994</c:v>
                </c:pt>
                <c:pt idx="1352">
                  <c:v>28.013999999999999</c:v>
                </c:pt>
                <c:pt idx="1353">
                  <c:v>28.035</c:v>
                </c:pt>
                <c:pt idx="1354">
                  <c:v>28.055</c:v>
                </c:pt>
                <c:pt idx="1355">
                  <c:v>28.077000000000002</c:v>
                </c:pt>
                <c:pt idx="1356">
                  <c:v>28.097000000000001</c:v>
                </c:pt>
                <c:pt idx="1357">
                  <c:v>28.117999999999999</c:v>
                </c:pt>
                <c:pt idx="1358">
                  <c:v>28.138000000000002</c:v>
                </c:pt>
                <c:pt idx="1359">
                  <c:v>28.16</c:v>
                </c:pt>
                <c:pt idx="1360">
                  <c:v>28.18</c:v>
                </c:pt>
                <c:pt idx="1361">
                  <c:v>28.2</c:v>
                </c:pt>
                <c:pt idx="1362">
                  <c:v>28.222000000000001</c:v>
                </c:pt>
                <c:pt idx="1363">
                  <c:v>28.242000000000001</c:v>
                </c:pt>
                <c:pt idx="1364">
                  <c:v>28.263000000000002</c:v>
                </c:pt>
                <c:pt idx="1365">
                  <c:v>28.283000000000001</c:v>
                </c:pt>
                <c:pt idx="1366">
                  <c:v>28.305</c:v>
                </c:pt>
                <c:pt idx="1367">
                  <c:v>28.324999999999999</c:v>
                </c:pt>
                <c:pt idx="1368">
                  <c:v>28.346</c:v>
                </c:pt>
                <c:pt idx="1369">
                  <c:v>28.366</c:v>
                </c:pt>
                <c:pt idx="1370">
                  <c:v>28.388000000000002</c:v>
                </c:pt>
                <c:pt idx="1371">
                  <c:v>28.408000000000001</c:v>
                </c:pt>
                <c:pt idx="1372">
                  <c:v>28.428999999999998</c:v>
                </c:pt>
                <c:pt idx="1373">
                  <c:v>28.449000000000002</c:v>
                </c:pt>
                <c:pt idx="1374">
                  <c:v>28.471</c:v>
                </c:pt>
                <c:pt idx="1375">
                  <c:v>28.491</c:v>
                </c:pt>
                <c:pt idx="1376">
                  <c:v>28.512</c:v>
                </c:pt>
                <c:pt idx="1377">
                  <c:v>28.532</c:v>
                </c:pt>
                <c:pt idx="1378">
                  <c:v>28.553999999999998</c:v>
                </c:pt>
                <c:pt idx="1379">
                  <c:v>28.574000000000002</c:v>
                </c:pt>
                <c:pt idx="1380">
                  <c:v>28.594999999999999</c:v>
                </c:pt>
                <c:pt idx="1381">
                  <c:v>28.614999999999998</c:v>
                </c:pt>
                <c:pt idx="1382">
                  <c:v>28.637</c:v>
                </c:pt>
                <c:pt idx="1383">
                  <c:v>28.657</c:v>
                </c:pt>
                <c:pt idx="1384">
                  <c:v>28.678000000000001</c:v>
                </c:pt>
                <c:pt idx="1385">
                  <c:v>28.698</c:v>
                </c:pt>
                <c:pt idx="1386">
                  <c:v>28.72</c:v>
                </c:pt>
                <c:pt idx="1387">
                  <c:v>28.74</c:v>
                </c:pt>
                <c:pt idx="1388">
                  <c:v>28.760999999999999</c:v>
                </c:pt>
                <c:pt idx="1389">
                  <c:v>28.780999999999999</c:v>
                </c:pt>
                <c:pt idx="1390">
                  <c:v>28.803000000000001</c:v>
                </c:pt>
                <c:pt idx="1391">
                  <c:v>28.823</c:v>
                </c:pt>
                <c:pt idx="1392">
                  <c:v>28.844000000000001</c:v>
                </c:pt>
                <c:pt idx="1393">
                  <c:v>28.864000000000001</c:v>
                </c:pt>
                <c:pt idx="1394">
                  <c:v>28.885999999999999</c:v>
                </c:pt>
                <c:pt idx="1395">
                  <c:v>28.905999999999999</c:v>
                </c:pt>
                <c:pt idx="1396">
                  <c:v>28.927</c:v>
                </c:pt>
                <c:pt idx="1397">
                  <c:v>28.946999999999999</c:v>
                </c:pt>
                <c:pt idx="1398">
                  <c:v>28.968</c:v>
                </c:pt>
                <c:pt idx="1399">
                  <c:v>28.989000000000001</c:v>
                </c:pt>
                <c:pt idx="1400">
                  <c:v>29.009</c:v>
                </c:pt>
                <c:pt idx="1401">
                  <c:v>29.03</c:v>
                </c:pt>
                <c:pt idx="1402">
                  <c:v>29.050999999999998</c:v>
                </c:pt>
                <c:pt idx="1403">
                  <c:v>29.071999999999999</c:v>
                </c:pt>
                <c:pt idx="1404">
                  <c:v>29.091999999999999</c:v>
                </c:pt>
                <c:pt idx="1405">
                  <c:v>29.113</c:v>
                </c:pt>
                <c:pt idx="1406">
                  <c:v>29.134</c:v>
                </c:pt>
                <c:pt idx="1407">
                  <c:v>29.155000000000001</c:v>
                </c:pt>
                <c:pt idx="1408">
                  <c:v>29.175000000000001</c:v>
                </c:pt>
                <c:pt idx="1409">
                  <c:v>29.196000000000002</c:v>
                </c:pt>
                <c:pt idx="1410">
                  <c:v>29.216999999999999</c:v>
                </c:pt>
                <c:pt idx="1411">
                  <c:v>29.238</c:v>
                </c:pt>
                <c:pt idx="1412">
                  <c:v>29.257999999999999</c:v>
                </c:pt>
                <c:pt idx="1413">
                  <c:v>29.279</c:v>
                </c:pt>
                <c:pt idx="1414">
                  <c:v>29.3</c:v>
                </c:pt>
                <c:pt idx="1415">
                  <c:v>29.321000000000002</c:v>
                </c:pt>
                <c:pt idx="1416">
                  <c:v>29.341000000000001</c:v>
                </c:pt>
                <c:pt idx="1417">
                  <c:v>29.363</c:v>
                </c:pt>
                <c:pt idx="1418">
                  <c:v>29.382999999999999</c:v>
                </c:pt>
                <c:pt idx="1419">
                  <c:v>29.404</c:v>
                </c:pt>
                <c:pt idx="1420">
                  <c:v>29.423999999999999</c:v>
                </c:pt>
                <c:pt idx="1421">
                  <c:v>29.446000000000002</c:v>
                </c:pt>
                <c:pt idx="1422">
                  <c:v>29.466000000000001</c:v>
                </c:pt>
                <c:pt idx="1423">
                  <c:v>29.486999999999998</c:v>
                </c:pt>
                <c:pt idx="1424">
                  <c:v>29.507000000000001</c:v>
                </c:pt>
                <c:pt idx="1425">
                  <c:v>29.529</c:v>
                </c:pt>
                <c:pt idx="1426">
                  <c:v>29.548999999999999</c:v>
                </c:pt>
                <c:pt idx="1427">
                  <c:v>29.57</c:v>
                </c:pt>
                <c:pt idx="1428">
                  <c:v>29.59</c:v>
                </c:pt>
                <c:pt idx="1429">
                  <c:v>29.611999999999998</c:v>
                </c:pt>
                <c:pt idx="1430">
                  <c:v>29.632000000000001</c:v>
                </c:pt>
                <c:pt idx="1431">
                  <c:v>29.652999999999999</c:v>
                </c:pt>
                <c:pt idx="1432">
                  <c:v>29.672999999999998</c:v>
                </c:pt>
                <c:pt idx="1433">
                  <c:v>29.695</c:v>
                </c:pt>
                <c:pt idx="1434">
                  <c:v>29.715</c:v>
                </c:pt>
                <c:pt idx="1435">
                  <c:v>29.734999999999999</c:v>
                </c:pt>
                <c:pt idx="1436">
                  <c:v>29.756</c:v>
                </c:pt>
                <c:pt idx="1437">
                  <c:v>29.777000000000001</c:v>
                </c:pt>
                <c:pt idx="1438">
                  <c:v>29.797999999999998</c:v>
                </c:pt>
                <c:pt idx="1439">
                  <c:v>29.818000000000001</c:v>
                </c:pt>
                <c:pt idx="1440">
                  <c:v>29.838999999999999</c:v>
                </c:pt>
                <c:pt idx="1441">
                  <c:v>29.86</c:v>
                </c:pt>
                <c:pt idx="1442">
                  <c:v>29.881</c:v>
                </c:pt>
                <c:pt idx="1443">
                  <c:v>29.901</c:v>
                </c:pt>
                <c:pt idx="1444">
                  <c:v>29.922000000000001</c:v>
                </c:pt>
                <c:pt idx="1445">
                  <c:v>29.943000000000001</c:v>
                </c:pt>
                <c:pt idx="1446">
                  <c:v>29.963999999999999</c:v>
                </c:pt>
                <c:pt idx="1447">
                  <c:v>29.984000000000002</c:v>
                </c:pt>
                <c:pt idx="1448">
                  <c:v>30.004999999999999</c:v>
                </c:pt>
                <c:pt idx="1449">
                  <c:v>30.026</c:v>
                </c:pt>
                <c:pt idx="1450">
                  <c:v>30.047000000000001</c:v>
                </c:pt>
                <c:pt idx="1451">
                  <c:v>30.067</c:v>
                </c:pt>
                <c:pt idx="1452">
                  <c:v>30.088000000000001</c:v>
                </c:pt>
                <c:pt idx="1453">
                  <c:v>30.109000000000002</c:v>
                </c:pt>
                <c:pt idx="1454">
                  <c:v>30.13</c:v>
                </c:pt>
                <c:pt idx="1455">
                  <c:v>30.15</c:v>
                </c:pt>
                <c:pt idx="1456">
                  <c:v>30.170999999999999</c:v>
                </c:pt>
                <c:pt idx="1457">
                  <c:v>30.192</c:v>
                </c:pt>
                <c:pt idx="1458">
                  <c:v>30.213000000000001</c:v>
                </c:pt>
                <c:pt idx="1459">
                  <c:v>30.233000000000001</c:v>
                </c:pt>
                <c:pt idx="1460">
                  <c:v>30.254000000000001</c:v>
                </c:pt>
                <c:pt idx="1461">
                  <c:v>30.274999999999999</c:v>
                </c:pt>
                <c:pt idx="1462">
                  <c:v>30.295999999999999</c:v>
                </c:pt>
                <c:pt idx="1463">
                  <c:v>30.315999999999999</c:v>
                </c:pt>
                <c:pt idx="1464">
                  <c:v>30.337</c:v>
                </c:pt>
                <c:pt idx="1465">
                  <c:v>30.358000000000001</c:v>
                </c:pt>
                <c:pt idx="1466">
                  <c:v>30.379000000000001</c:v>
                </c:pt>
                <c:pt idx="1467">
                  <c:v>30.399000000000001</c:v>
                </c:pt>
                <c:pt idx="1468">
                  <c:v>30.420999999999999</c:v>
                </c:pt>
                <c:pt idx="1469">
                  <c:v>30.440999999999999</c:v>
                </c:pt>
                <c:pt idx="1470">
                  <c:v>30.460999999999999</c:v>
                </c:pt>
                <c:pt idx="1471">
                  <c:v>30.481999999999999</c:v>
                </c:pt>
                <c:pt idx="1472">
                  <c:v>30.503</c:v>
                </c:pt>
                <c:pt idx="1473">
                  <c:v>30.524000000000001</c:v>
                </c:pt>
                <c:pt idx="1474">
                  <c:v>30.544</c:v>
                </c:pt>
                <c:pt idx="1475">
                  <c:v>30.565000000000001</c:v>
                </c:pt>
                <c:pt idx="1476">
                  <c:v>30.585999999999999</c:v>
                </c:pt>
                <c:pt idx="1477">
                  <c:v>30.606999999999999</c:v>
                </c:pt>
                <c:pt idx="1478">
                  <c:v>30.626999999999999</c:v>
                </c:pt>
                <c:pt idx="1479">
                  <c:v>30.648</c:v>
                </c:pt>
                <c:pt idx="1480">
                  <c:v>30.669</c:v>
                </c:pt>
                <c:pt idx="1481">
                  <c:v>30.69</c:v>
                </c:pt>
                <c:pt idx="1482">
                  <c:v>30.71</c:v>
                </c:pt>
                <c:pt idx="1483">
                  <c:v>30.731000000000002</c:v>
                </c:pt>
                <c:pt idx="1484">
                  <c:v>30.751999999999999</c:v>
                </c:pt>
                <c:pt idx="1485">
                  <c:v>30.773</c:v>
                </c:pt>
                <c:pt idx="1486">
                  <c:v>30.792999999999999</c:v>
                </c:pt>
                <c:pt idx="1487">
                  <c:v>30.814</c:v>
                </c:pt>
                <c:pt idx="1488">
                  <c:v>30.835000000000001</c:v>
                </c:pt>
                <c:pt idx="1489">
                  <c:v>30.856000000000002</c:v>
                </c:pt>
                <c:pt idx="1490">
                  <c:v>30.876000000000001</c:v>
                </c:pt>
                <c:pt idx="1491">
                  <c:v>30.896999999999998</c:v>
                </c:pt>
                <c:pt idx="1492">
                  <c:v>30.917999999999999</c:v>
                </c:pt>
                <c:pt idx="1493">
                  <c:v>30.939</c:v>
                </c:pt>
                <c:pt idx="1494">
                  <c:v>30.959</c:v>
                </c:pt>
                <c:pt idx="1495">
                  <c:v>30.98</c:v>
                </c:pt>
                <c:pt idx="1496">
                  <c:v>31.001000000000001</c:v>
                </c:pt>
                <c:pt idx="1497">
                  <c:v>31.021999999999998</c:v>
                </c:pt>
                <c:pt idx="1498">
                  <c:v>31.042000000000002</c:v>
                </c:pt>
                <c:pt idx="1499">
                  <c:v>31.062999999999999</c:v>
                </c:pt>
                <c:pt idx="1500">
                  <c:v>31.084</c:v>
                </c:pt>
                <c:pt idx="1501">
                  <c:v>31.105</c:v>
                </c:pt>
                <c:pt idx="1502">
                  <c:v>31.125</c:v>
                </c:pt>
                <c:pt idx="1503">
                  <c:v>31.146000000000001</c:v>
                </c:pt>
                <c:pt idx="1504">
                  <c:v>31.167000000000002</c:v>
                </c:pt>
                <c:pt idx="1505">
                  <c:v>31.187000000000001</c:v>
                </c:pt>
                <c:pt idx="1506">
                  <c:v>31.207999999999998</c:v>
                </c:pt>
                <c:pt idx="1507">
                  <c:v>31.228000000000002</c:v>
                </c:pt>
                <c:pt idx="1508">
                  <c:v>31.25</c:v>
                </c:pt>
                <c:pt idx="1509">
                  <c:v>31.27</c:v>
                </c:pt>
                <c:pt idx="1510">
                  <c:v>31.291</c:v>
                </c:pt>
                <c:pt idx="1511">
                  <c:v>31.311</c:v>
                </c:pt>
                <c:pt idx="1512">
                  <c:v>31.332999999999998</c:v>
                </c:pt>
                <c:pt idx="1513">
                  <c:v>31.353000000000002</c:v>
                </c:pt>
                <c:pt idx="1514">
                  <c:v>31.373999999999999</c:v>
                </c:pt>
                <c:pt idx="1515">
                  <c:v>31.393999999999998</c:v>
                </c:pt>
                <c:pt idx="1516">
                  <c:v>31.416</c:v>
                </c:pt>
                <c:pt idx="1517">
                  <c:v>31.436</c:v>
                </c:pt>
                <c:pt idx="1518">
                  <c:v>31.457000000000001</c:v>
                </c:pt>
                <c:pt idx="1519">
                  <c:v>31.478000000000002</c:v>
                </c:pt>
                <c:pt idx="1520">
                  <c:v>31.498999999999999</c:v>
                </c:pt>
                <c:pt idx="1521">
                  <c:v>31.518999999999998</c:v>
                </c:pt>
                <c:pt idx="1522">
                  <c:v>31.54</c:v>
                </c:pt>
                <c:pt idx="1523">
                  <c:v>31.561</c:v>
                </c:pt>
                <c:pt idx="1524">
                  <c:v>31.582000000000001</c:v>
                </c:pt>
                <c:pt idx="1525">
                  <c:v>31.602</c:v>
                </c:pt>
                <c:pt idx="1526">
                  <c:v>31.623000000000001</c:v>
                </c:pt>
                <c:pt idx="1527">
                  <c:v>31.643999999999998</c:v>
                </c:pt>
                <c:pt idx="1528">
                  <c:v>31.664999999999999</c:v>
                </c:pt>
                <c:pt idx="1529">
                  <c:v>31.684999999999999</c:v>
                </c:pt>
                <c:pt idx="1530">
                  <c:v>31.706</c:v>
                </c:pt>
                <c:pt idx="1531">
                  <c:v>31.727</c:v>
                </c:pt>
                <c:pt idx="1532">
                  <c:v>31.748000000000001</c:v>
                </c:pt>
                <c:pt idx="1533">
                  <c:v>31.768000000000001</c:v>
                </c:pt>
                <c:pt idx="1534">
                  <c:v>31.789000000000001</c:v>
                </c:pt>
                <c:pt idx="1535">
                  <c:v>31.81</c:v>
                </c:pt>
                <c:pt idx="1536">
                  <c:v>31.831</c:v>
                </c:pt>
                <c:pt idx="1537">
                  <c:v>31.850999999999999</c:v>
                </c:pt>
                <c:pt idx="1538">
                  <c:v>31.872</c:v>
                </c:pt>
                <c:pt idx="1539">
                  <c:v>31.893000000000001</c:v>
                </c:pt>
                <c:pt idx="1540">
                  <c:v>31.914000000000001</c:v>
                </c:pt>
                <c:pt idx="1541">
                  <c:v>31.934000000000001</c:v>
                </c:pt>
                <c:pt idx="1542">
                  <c:v>31.954000000000001</c:v>
                </c:pt>
                <c:pt idx="1543">
                  <c:v>31.975999999999999</c:v>
                </c:pt>
                <c:pt idx="1544">
                  <c:v>31.995999999999999</c:v>
                </c:pt>
                <c:pt idx="1545">
                  <c:v>32.017000000000003</c:v>
                </c:pt>
                <c:pt idx="1546">
                  <c:v>32.036999999999999</c:v>
                </c:pt>
                <c:pt idx="1547">
                  <c:v>32.058999999999997</c:v>
                </c:pt>
                <c:pt idx="1548">
                  <c:v>32.079000000000001</c:v>
                </c:pt>
                <c:pt idx="1549">
                  <c:v>32.1</c:v>
                </c:pt>
                <c:pt idx="1550">
                  <c:v>32.119999999999997</c:v>
                </c:pt>
                <c:pt idx="1551">
                  <c:v>32.142000000000003</c:v>
                </c:pt>
                <c:pt idx="1552">
                  <c:v>32.161999999999999</c:v>
                </c:pt>
                <c:pt idx="1553">
                  <c:v>32.183</c:v>
                </c:pt>
                <c:pt idx="1554">
                  <c:v>32.203000000000003</c:v>
                </c:pt>
                <c:pt idx="1555">
                  <c:v>32.225000000000001</c:v>
                </c:pt>
                <c:pt idx="1556">
                  <c:v>32.244999999999997</c:v>
                </c:pt>
                <c:pt idx="1557">
                  <c:v>32.265999999999998</c:v>
                </c:pt>
                <c:pt idx="1558">
                  <c:v>32.286000000000001</c:v>
                </c:pt>
                <c:pt idx="1559">
                  <c:v>32.308</c:v>
                </c:pt>
                <c:pt idx="1560">
                  <c:v>32.328000000000003</c:v>
                </c:pt>
                <c:pt idx="1561">
                  <c:v>32.348999999999997</c:v>
                </c:pt>
                <c:pt idx="1562">
                  <c:v>32.369</c:v>
                </c:pt>
                <c:pt idx="1563">
                  <c:v>32.390999999999998</c:v>
                </c:pt>
                <c:pt idx="1564">
                  <c:v>32.411000000000001</c:v>
                </c:pt>
                <c:pt idx="1565">
                  <c:v>32.432000000000002</c:v>
                </c:pt>
                <c:pt idx="1566">
                  <c:v>32.453000000000003</c:v>
                </c:pt>
                <c:pt idx="1567">
                  <c:v>32.473999999999997</c:v>
                </c:pt>
                <c:pt idx="1568">
                  <c:v>32.494</c:v>
                </c:pt>
                <c:pt idx="1569">
                  <c:v>32.515000000000001</c:v>
                </c:pt>
                <c:pt idx="1570">
                  <c:v>32.536000000000001</c:v>
                </c:pt>
                <c:pt idx="1571">
                  <c:v>32.557000000000002</c:v>
                </c:pt>
                <c:pt idx="1572">
                  <c:v>32.576999999999998</c:v>
                </c:pt>
                <c:pt idx="1573">
                  <c:v>32.597999999999999</c:v>
                </c:pt>
                <c:pt idx="1574">
                  <c:v>32.619</c:v>
                </c:pt>
                <c:pt idx="1575">
                  <c:v>32.64</c:v>
                </c:pt>
                <c:pt idx="1576">
                  <c:v>32.659999999999997</c:v>
                </c:pt>
                <c:pt idx="1577">
                  <c:v>32.68</c:v>
                </c:pt>
                <c:pt idx="1578">
                  <c:v>32.701999999999998</c:v>
                </c:pt>
                <c:pt idx="1579">
                  <c:v>32.722000000000001</c:v>
                </c:pt>
                <c:pt idx="1580">
                  <c:v>32.743000000000002</c:v>
                </c:pt>
                <c:pt idx="1581">
                  <c:v>32.762999999999998</c:v>
                </c:pt>
                <c:pt idx="1582">
                  <c:v>32.784999999999997</c:v>
                </c:pt>
                <c:pt idx="1583">
                  <c:v>32.805</c:v>
                </c:pt>
                <c:pt idx="1584">
                  <c:v>32.826000000000001</c:v>
                </c:pt>
                <c:pt idx="1585">
                  <c:v>32.845999999999997</c:v>
                </c:pt>
                <c:pt idx="1586">
                  <c:v>32.868000000000002</c:v>
                </c:pt>
                <c:pt idx="1587">
                  <c:v>32.887999999999998</c:v>
                </c:pt>
                <c:pt idx="1588">
                  <c:v>32.908999999999999</c:v>
                </c:pt>
                <c:pt idx="1589">
                  <c:v>32.929000000000002</c:v>
                </c:pt>
                <c:pt idx="1590">
                  <c:v>32.951000000000001</c:v>
                </c:pt>
                <c:pt idx="1591">
                  <c:v>32.970999999999997</c:v>
                </c:pt>
                <c:pt idx="1592">
                  <c:v>32.991999999999997</c:v>
                </c:pt>
                <c:pt idx="1593">
                  <c:v>33.012</c:v>
                </c:pt>
                <c:pt idx="1594">
                  <c:v>33.033999999999999</c:v>
                </c:pt>
                <c:pt idx="1595">
                  <c:v>33.054000000000002</c:v>
                </c:pt>
                <c:pt idx="1596">
                  <c:v>33.075000000000003</c:v>
                </c:pt>
                <c:pt idx="1597">
                  <c:v>33.094999999999999</c:v>
                </c:pt>
                <c:pt idx="1598">
                  <c:v>33.116999999999997</c:v>
                </c:pt>
                <c:pt idx="1599">
                  <c:v>33.137</c:v>
                </c:pt>
                <c:pt idx="1600">
                  <c:v>33.158000000000001</c:v>
                </c:pt>
                <c:pt idx="1601">
                  <c:v>33.177999999999997</c:v>
                </c:pt>
                <c:pt idx="1602">
                  <c:v>33.200000000000003</c:v>
                </c:pt>
                <c:pt idx="1603">
                  <c:v>33.22</c:v>
                </c:pt>
                <c:pt idx="1604">
                  <c:v>33.241</c:v>
                </c:pt>
                <c:pt idx="1605">
                  <c:v>33.261000000000003</c:v>
                </c:pt>
                <c:pt idx="1606">
                  <c:v>33.283000000000001</c:v>
                </c:pt>
                <c:pt idx="1607">
                  <c:v>33.302999999999997</c:v>
                </c:pt>
                <c:pt idx="1608">
                  <c:v>33.323999999999998</c:v>
                </c:pt>
                <c:pt idx="1609">
                  <c:v>33.344000000000001</c:v>
                </c:pt>
                <c:pt idx="1610">
                  <c:v>33.366</c:v>
                </c:pt>
                <c:pt idx="1611">
                  <c:v>33.386000000000003</c:v>
                </c:pt>
                <c:pt idx="1612">
                  <c:v>33.406999999999996</c:v>
                </c:pt>
                <c:pt idx="1613">
                  <c:v>33.427</c:v>
                </c:pt>
                <c:pt idx="1614">
                  <c:v>33.448</c:v>
                </c:pt>
                <c:pt idx="1615">
                  <c:v>33.469000000000001</c:v>
                </c:pt>
                <c:pt idx="1616">
                  <c:v>33.488999999999997</c:v>
                </c:pt>
                <c:pt idx="1617">
                  <c:v>33.51</c:v>
                </c:pt>
                <c:pt idx="1618">
                  <c:v>33.530999999999999</c:v>
                </c:pt>
                <c:pt idx="1619">
                  <c:v>33.552</c:v>
                </c:pt>
                <c:pt idx="1620">
                  <c:v>33.572000000000003</c:v>
                </c:pt>
                <c:pt idx="1621">
                  <c:v>33.593000000000004</c:v>
                </c:pt>
                <c:pt idx="1622">
                  <c:v>33.613999999999997</c:v>
                </c:pt>
                <c:pt idx="1623">
                  <c:v>33.634999999999998</c:v>
                </c:pt>
                <c:pt idx="1624">
                  <c:v>33.655000000000001</c:v>
                </c:pt>
                <c:pt idx="1625">
                  <c:v>33.676000000000002</c:v>
                </c:pt>
                <c:pt idx="1626">
                  <c:v>33.697000000000003</c:v>
                </c:pt>
                <c:pt idx="1627">
                  <c:v>33.718000000000004</c:v>
                </c:pt>
                <c:pt idx="1628">
                  <c:v>33.738</c:v>
                </c:pt>
                <c:pt idx="1629">
                  <c:v>33.759</c:v>
                </c:pt>
                <c:pt idx="1630">
                  <c:v>33.78</c:v>
                </c:pt>
                <c:pt idx="1631">
                  <c:v>33.801000000000002</c:v>
                </c:pt>
                <c:pt idx="1632">
                  <c:v>33.820999999999998</c:v>
                </c:pt>
                <c:pt idx="1633">
                  <c:v>33.841999999999999</c:v>
                </c:pt>
                <c:pt idx="1634">
                  <c:v>33.863</c:v>
                </c:pt>
                <c:pt idx="1635">
                  <c:v>33.884</c:v>
                </c:pt>
                <c:pt idx="1636">
                  <c:v>33.904000000000003</c:v>
                </c:pt>
                <c:pt idx="1637">
                  <c:v>33.924999999999997</c:v>
                </c:pt>
                <c:pt idx="1638">
                  <c:v>33.945999999999998</c:v>
                </c:pt>
                <c:pt idx="1639">
                  <c:v>33.966999999999999</c:v>
                </c:pt>
                <c:pt idx="1640">
                  <c:v>33.987000000000002</c:v>
                </c:pt>
                <c:pt idx="1641">
                  <c:v>34.009</c:v>
                </c:pt>
                <c:pt idx="1642">
                  <c:v>34.029000000000003</c:v>
                </c:pt>
                <c:pt idx="1643">
                  <c:v>34.049999999999997</c:v>
                </c:pt>
                <c:pt idx="1644">
                  <c:v>34.07</c:v>
                </c:pt>
                <c:pt idx="1645">
                  <c:v>34.091999999999999</c:v>
                </c:pt>
                <c:pt idx="1646">
                  <c:v>34.112000000000002</c:v>
                </c:pt>
                <c:pt idx="1647">
                  <c:v>34.133000000000003</c:v>
                </c:pt>
                <c:pt idx="1648">
                  <c:v>34.152999999999999</c:v>
                </c:pt>
                <c:pt idx="1649">
                  <c:v>34.174999999999997</c:v>
                </c:pt>
                <c:pt idx="1650">
                  <c:v>34.195</c:v>
                </c:pt>
                <c:pt idx="1651">
                  <c:v>34.215000000000003</c:v>
                </c:pt>
                <c:pt idx="1652">
                  <c:v>34.235999999999997</c:v>
                </c:pt>
                <c:pt idx="1653">
                  <c:v>34.256999999999998</c:v>
                </c:pt>
                <c:pt idx="1654">
                  <c:v>34.277999999999999</c:v>
                </c:pt>
                <c:pt idx="1655">
                  <c:v>34.298000000000002</c:v>
                </c:pt>
                <c:pt idx="1656">
                  <c:v>34.319000000000003</c:v>
                </c:pt>
                <c:pt idx="1657">
                  <c:v>34.340000000000003</c:v>
                </c:pt>
                <c:pt idx="1658">
                  <c:v>34.360999999999997</c:v>
                </c:pt>
                <c:pt idx="1659">
                  <c:v>34.381</c:v>
                </c:pt>
                <c:pt idx="1660">
                  <c:v>34.402000000000001</c:v>
                </c:pt>
                <c:pt idx="1661">
                  <c:v>34.423000000000002</c:v>
                </c:pt>
                <c:pt idx="1662">
                  <c:v>34.444000000000003</c:v>
                </c:pt>
                <c:pt idx="1663">
                  <c:v>34.463999999999999</c:v>
                </c:pt>
                <c:pt idx="1664">
                  <c:v>34.484999999999999</c:v>
                </c:pt>
                <c:pt idx="1665">
                  <c:v>34.506</c:v>
                </c:pt>
                <c:pt idx="1666">
                  <c:v>34.527000000000001</c:v>
                </c:pt>
                <c:pt idx="1667">
                  <c:v>34.546999999999997</c:v>
                </c:pt>
                <c:pt idx="1668">
                  <c:v>34.567999999999998</c:v>
                </c:pt>
                <c:pt idx="1669">
                  <c:v>34.588999999999999</c:v>
                </c:pt>
                <c:pt idx="1670">
                  <c:v>34.61</c:v>
                </c:pt>
                <c:pt idx="1671">
                  <c:v>34.630000000000003</c:v>
                </c:pt>
                <c:pt idx="1672">
                  <c:v>34.651000000000003</c:v>
                </c:pt>
                <c:pt idx="1673">
                  <c:v>34.671999999999997</c:v>
                </c:pt>
                <c:pt idx="1674">
                  <c:v>34.692999999999998</c:v>
                </c:pt>
                <c:pt idx="1675">
                  <c:v>34.713000000000001</c:v>
                </c:pt>
                <c:pt idx="1676">
                  <c:v>34.734000000000002</c:v>
                </c:pt>
                <c:pt idx="1677">
                  <c:v>34.755000000000003</c:v>
                </c:pt>
                <c:pt idx="1678">
                  <c:v>34.776000000000003</c:v>
                </c:pt>
                <c:pt idx="1679">
                  <c:v>34.795999999999999</c:v>
                </c:pt>
                <c:pt idx="1680">
                  <c:v>34.817</c:v>
                </c:pt>
                <c:pt idx="1681">
                  <c:v>34.838000000000001</c:v>
                </c:pt>
                <c:pt idx="1682">
                  <c:v>34.859000000000002</c:v>
                </c:pt>
                <c:pt idx="1683">
                  <c:v>34.878999999999998</c:v>
                </c:pt>
                <c:pt idx="1684">
                  <c:v>34.901000000000003</c:v>
                </c:pt>
                <c:pt idx="1685">
                  <c:v>34.920999999999999</c:v>
                </c:pt>
                <c:pt idx="1686">
                  <c:v>34.941000000000003</c:v>
                </c:pt>
                <c:pt idx="1687">
                  <c:v>34.962000000000003</c:v>
                </c:pt>
                <c:pt idx="1688">
                  <c:v>34.982999999999997</c:v>
                </c:pt>
                <c:pt idx="1689">
                  <c:v>35.003999999999998</c:v>
                </c:pt>
                <c:pt idx="1690">
                  <c:v>35.024000000000001</c:v>
                </c:pt>
                <c:pt idx="1691">
                  <c:v>35.045000000000002</c:v>
                </c:pt>
                <c:pt idx="1692">
                  <c:v>35.066000000000003</c:v>
                </c:pt>
                <c:pt idx="1693">
                  <c:v>35.087000000000003</c:v>
                </c:pt>
                <c:pt idx="1694">
                  <c:v>35.106999999999999</c:v>
                </c:pt>
                <c:pt idx="1695">
                  <c:v>35.128</c:v>
                </c:pt>
                <c:pt idx="1696">
                  <c:v>35.149000000000001</c:v>
                </c:pt>
                <c:pt idx="1697">
                  <c:v>35.17</c:v>
                </c:pt>
                <c:pt idx="1698">
                  <c:v>35.19</c:v>
                </c:pt>
                <c:pt idx="1699">
                  <c:v>35.210999999999999</c:v>
                </c:pt>
                <c:pt idx="1700">
                  <c:v>35.231999999999999</c:v>
                </c:pt>
                <c:pt idx="1701">
                  <c:v>35.253</c:v>
                </c:pt>
                <c:pt idx="1702">
                  <c:v>35.273000000000003</c:v>
                </c:pt>
                <c:pt idx="1703">
                  <c:v>35.293999999999997</c:v>
                </c:pt>
                <c:pt idx="1704">
                  <c:v>35.314999999999998</c:v>
                </c:pt>
                <c:pt idx="1705">
                  <c:v>35.335999999999999</c:v>
                </c:pt>
                <c:pt idx="1706">
                  <c:v>35.356000000000002</c:v>
                </c:pt>
                <c:pt idx="1707">
                  <c:v>35.377000000000002</c:v>
                </c:pt>
                <c:pt idx="1708">
                  <c:v>35.398000000000003</c:v>
                </c:pt>
                <c:pt idx="1709">
                  <c:v>35.418999999999997</c:v>
                </c:pt>
                <c:pt idx="1710">
                  <c:v>35.439</c:v>
                </c:pt>
                <c:pt idx="1711">
                  <c:v>35.46</c:v>
                </c:pt>
                <c:pt idx="1712">
                  <c:v>35.481000000000002</c:v>
                </c:pt>
                <c:pt idx="1713">
                  <c:v>35.502000000000002</c:v>
                </c:pt>
                <c:pt idx="1714">
                  <c:v>35.521999999999998</c:v>
                </c:pt>
                <c:pt idx="1715">
                  <c:v>35.542999999999999</c:v>
                </c:pt>
                <c:pt idx="1716">
                  <c:v>35.564</c:v>
                </c:pt>
                <c:pt idx="1717">
                  <c:v>35.585000000000001</c:v>
                </c:pt>
                <c:pt idx="1718">
                  <c:v>35.604999999999997</c:v>
                </c:pt>
                <c:pt idx="1719">
                  <c:v>35.625999999999998</c:v>
                </c:pt>
                <c:pt idx="1720">
                  <c:v>35.646999999999998</c:v>
                </c:pt>
                <c:pt idx="1721">
                  <c:v>35.667000000000002</c:v>
                </c:pt>
                <c:pt idx="1722">
                  <c:v>35.688000000000002</c:v>
                </c:pt>
                <c:pt idx="1723">
                  <c:v>35.707999999999998</c:v>
                </c:pt>
                <c:pt idx="1724">
                  <c:v>35.729999999999997</c:v>
                </c:pt>
                <c:pt idx="1725">
                  <c:v>35.75</c:v>
                </c:pt>
                <c:pt idx="1726">
                  <c:v>35.771000000000001</c:v>
                </c:pt>
                <c:pt idx="1727">
                  <c:v>35.790999999999997</c:v>
                </c:pt>
                <c:pt idx="1728">
                  <c:v>35.813000000000002</c:v>
                </c:pt>
                <c:pt idx="1729">
                  <c:v>35.832999999999998</c:v>
                </c:pt>
                <c:pt idx="1730">
                  <c:v>35.853999999999999</c:v>
                </c:pt>
                <c:pt idx="1731">
                  <c:v>35.874000000000002</c:v>
                </c:pt>
                <c:pt idx="1732">
                  <c:v>35.896000000000001</c:v>
                </c:pt>
                <c:pt idx="1733">
                  <c:v>35.915999999999997</c:v>
                </c:pt>
                <c:pt idx="1734">
                  <c:v>35.936999999999998</c:v>
                </c:pt>
                <c:pt idx="1735">
                  <c:v>35.957000000000001</c:v>
                </c:pt>
                <c:pt idx="1736">
                  <c:v>35.978999999999999</c:v>
                </c:pt>
                <c:pt idx="1737">
                  <c:v>35.999000000000002</c:v>
                </c:pt>
                <c:pt idx="1738">
                  <c:v>36.020000000000003</c:v>
                </c:pt>
                <c:pt idx="1739">
                  <c:v>36.04</c:v>
                </c:pt>
                <c:pt idx="1740">
                  <c:v>36.061999999999998</c:v>
                </c:pt>
                <c:pt idx="1741">
                  <c:v>36.082000000000001</c:v>
                </c:pt>
                <c:pt idx="1742">
                  <c:v>36.103000000000002</c:v>
                </c:pt>
                <c:pt idx="1743">
                  <c:v>36.122999999999998</c:v>
                </c:pt>
                <c:pt idx="1744">
                  <c:v>36.145000000000003</c:v>
                </c:pt>
                <c:pt idx="1745">
                  <c:v>36.164999999999999</c:v>
                </c:pt>
                <c:pt idx="1746">
                  <c:v>36.186</c:v>
                </c:pt>
                <c:pt idx="1747">
                  <c:v>36.206000000000003</c:v>
                </c:pt>
                <c:pt idx="1748">
                  <c:v>36.228000000000002</c:v>
                </c:pt>
                <c:pt idx="1749">
                  <c:v>36.247999999999998</c:v>
                </c:pt>
                <c:pt idx="1750">
                  <c:v>36.268999999999998</c:v>
                </c:pt>
                <c:pt idx="1751">
                  <c:v>36.289000000000001</c:v>
                </c:pt>
                <c:pt idx="1752">
                  <c:v>36.311</c:v>
                </c:pt>
                <c:pt idx="1753">
                  <c:v>36.331000000000003</c:v>
                </c:pt>
                <c:pt idx="1754">
                  <c:v>36.351999999999997</c:v>
                </c:pt>
                <c:pt idx="1755">
                  <c:v>36.372</c:v>
                </c:pt>
                <c:pt idx="1756">
                  <c:v>36.393999999999998</c:v>
                </c:pt>
                <c:pt idx="1757">
                  <c:v>36.414000000000001</c:v>
                </c:pt>
                <c:pt idx="1758">
                  <c:v>36.433999999999997</c:v>
                </c:pt>
                <c:pt idx="1759">
                  <c:v>36.454999999999998</c:v>
                </c:pt>
                <c:pt idx="1760">
                  <c:v>36.475999999999999</c:v>
                </c:pt>
                <c:pt idx="1761">
                  <c:v>36.497</c:v>
                </c:pt>
                <c:pt idx="1762">
                  <c:v>36.517000000000003</c:v>
                </c:pt>
                <c:pt idx="1763">
                  <c:v>36.537999999999997</c:v>
                </c:pt>
                <c:pt idx="1764">
                  <c:v>36.558999999999997</c:v>
                </c:pt>
                <c:pt idx="1765">
                  <c:v>36.58</c:v>
                </c:pt>
                <c:pt idx="1766">
                  <c:v>36.6</c:v>
                </c:pt>
                <c:pt idx="1767">
                  <c:v>36.621000000000002</c:v>
                </c:pt>
                <c:pt idx="1768">
                  <c:v>36.642000000000003</c:v>
                </c:pt>
                <c:pt idx="1769">
                  <c:v>36.662999999999997</c:v>
                </c:pt>
                <c:pt idx="1770">
                  <c:v>36.683</c:v>
                </c:pt>
                <c:pt idx="1771">
                  <c:v>36.704000000000001</c:v>
                </c:pt>
                <c:pt idx="1772">
                  <c:v>36.725000000000001</c:v>
                </c:pt>
                <c:pt idx="1773">
                  <c:v>36.746000000000002</c:v>
                </c:pt>
                <c:pt idx="1774">
                  <c:v>36.765999999999998</c:v>
                </c:pt>
                <c:pt idx="1775">
                  <c:v>36.786999999999999</c:v>
                </c:pt>
                <c:pt idx="1776">
                  <c:v>36.808</c:v>
                </c:pt>
                <c:pt idx="1777">
                  <c:v>36.829000000000001</c:v>
                </c:pt>
                <c:pt idx="1778">
                  <c:v>36.848999999999997</c:v>
                </c:pt>
                <c:pt idx="1779">
                  <c:v>36.869999999999997</c:v>
                </c:pt>
                <c:pt idx="1780">
                  <c:v>36.890999999999998</c:v>
                </c:pt>
                <c:pt idx="1781">
                  <c:v>36.911999999999999</c:v>
                </c:pt>
                <c:pt idx="1782">
                  <c:v>36.932000000000002</c:v>
                </c:pt>
                <c:pt idx="1783">
                  <c:v>36.953000000000003</c:v>
                </c:pt>
                <c:pt idx="1784">
                  <c:v>36.973999999999997</c:v>
                </c:pt>
                <c:pt idx="1785">
                  <c:v>36.994999999999997</c:v>
                </c:pt>
                <c:pt idx="1786">
                  <c:v>37.015000000000001</c:v>
                </c:pt>
                <c:pt idx="1787">
                  <c:v>37.036000000000001</c:v>
                </c:pt>
                <c:pt idx="1788">
                  <c:v>37.057000000000002</c:v>
                </c:pt>
                <c:pt idx="1789">
                  <c:v>37.078000000000003</c:v>
                </c:pt>
                <c:pt idx="1790">
                  <c:v>37.097999999999999</c:v>
                </c:pt>
                <c:pt idx="1791">
                  <c:v>37.119</c:v>
                </c:pt>
                <c:pt idx="1792">
                  <c:v>37.14</c:v>
                </c:pt>
                <c:pt idx="1793">
                  <c:v>37.159999999999997</c:v>
                </c:pt>
                <c:pt idx="1794">
                  <c:v>37.180999999999997</c:v>
                </c:pt>
                <c:pt idx="1795">
                  <c:v>37.201000000000001</c:v>
                </c:pt>
                <c:pt idx="1796">
                  <c:v>37.222999999999999</c:v>
                </c:pt>
                <c:pt idx="1797">
                  <c:v>37.243000000000002</c:v>
                </c:pt>
                <c:pt idx="1798">
                  <c:v>37.264000000000003</c:v>
                </c:pt>
                <c:pt idx="1799">
                  <c:v>37.283999999999999</c:v>
                </c:pt>
                <c:pt idx="1800">
                  <c:v>37.305999999999997</c:v>
                </c:pt>
                <c:pt idx="1801">
                  <c:v>37.326000000000001</c:v>
                </c:pt>
                <c:pt idx="1802">
                  <c:v>37.347000000000001</c:v>
                </c:pt>
                <c:pt idx="1803">
                  <c:v>37.366999999999997</c:v>
                </c:pt>
                <c:pt idx="1804">
                  <c:v>37.389000000000003</c:v>
                </c:pt>
                <c:pt idx="1805">
                  <c:v>37.408999999999999</c:v>
                </c:pt>
                <c:pt idx="1806">
                  <c:v>37.43</c:v>
                </c:pt>
                <c:pt idx="1807">
                  <c:v>37.450000000000003</c:v>
                </c:pt>
                <c:pt idx="1808">
                  <c:v>37.472000000000001</c:v>
                </c:pt>
                <c:pt idx="1809">
                  <c:v>37.491999999999997</c:v>
                </c:pt>
                <c:pt idx="1810">
                  <c:v>37.512999999999998</c:v>
                </c:pt>
                <c:pt idx="1811">
                  <c:v>37.533000000000001</c:v>
                </c:pt>
                <c:pt idx="1812">
                  <c:v>37.555</c:v>
                </c:pt>
                <c:pt idx="1813">
                  <c:v>37.575000000000003</c:v>
                </c:pt>
                <c:pt idx="1814">
                  <c:v>37.595999999999997</c:v>
                </c:pt>
                <c:pt idx="1815">
                  <c:v>37.616</c:v>
                </c:pt>
                <c:pt idx="1816">
                  <c:v>37.637999999999998</c:v>
                </c:pt>
                <c:pt idx="1817">
                  <c:v>37.658000000000001</c:v>
                </c:pt>
                <c:pt idx="1818">
                  <c:v>37.679000000000002</c:v>
                </c:pt>
                <c:pt idx="1819">
                  <c:v>37.698999999999998</c:v>
                </c:pt>
                <c:pt idx="1820">
                  <c:v>37.720999999999997</c:v>
                </c:pt>
                <c:pt idx="1821">
                  <c:v>37.741</c:v>
                </c:pt>
                <c:pt idx="1822">
                  <c:v>37.762</c:v>
                </c:pt>
                <c:pt idx="1823">
                  <c:v>37.781999999999996</c:v>
                </c:pt>
                <c:pt idx="1824">
                  <c:v>37.804000000000002</c:v>
                </c:pt>
                <c:pt idx="1825">
                  <c:v>37.823999999999998</c:v>
                </c:pt>
                <c:pt idx="1826">
                  <c:v>37.844999999999999</c:v>
                </c:pt>
                <c:pt idx="1827">
                  <c:v>37.865000000000002</c:v>
                </c:pt>
                <c:pt idx="1828">
                  <c:v>37.887</c:v>
                </c:pt>
                <c:pt idx="1829">
                  <c:v>37.906999999999996</c:v>
                </c:pt>
                <c:pt idx="1830">
                  <c:v>37.927</c:v>
                </c:pt>
                <c:pt idx="1831">
                  <c:v>37.948999999999998</c:v>
                </c:pt>
                <c:pt idx="1832">
                  <c:v>37.969000000000001</c:v>
                </c:pt>
                <c:pt idx="1833">
                  <c:v>37.99</c:v>
                </c:pt>
                <c:pt idx="1834">
                  <c:v>38.01</c:v>
                </c:pt>
                <c:pt idx="1835">
                  <c:v>38.031999999999996</c:v>
                </c:pt>
                <c:pt idx="1836">
                  <c:v>38.052</c:v>
                </c:pt>
                <c:pt idx="1837">
                  <c:v>38.073</c:v>
                </c:pt>
                <c:pt idx="1838">
                  <c:v>38.093000000000004</c:v>
                </c:pt>
                <c:pt idx="1839">
                  <c:v>38.115000000000002</c:v>
                </c:pt>
                <c:pt idx="1840">
                  <c:v>38.134999999999998</c:v>
                </c:pt>
                <c:pt idx="1841">
                  <c:v>38.155999999999999</c:v>
                </c:pt>
                <c:pt idx="1842">
                  <c:v>38.176000000000002</c:v>
                </c:pt>
                <c:pt idx="1843">
                  <c:v>38.198</c:v>
                </c:pt>
                <c:pt idx="1844">
                  <c:v>38.218000000000004</c:v>
                </c:pt>
                <c:pt idx="1845">
                  <c:v>38.238999999999997</c:v>
                </c:pt>
                <c:pt idx="1846">
                  <c:v>38.259</c:v>
                </c:pt>
                <c:pt idx="1847">
                  <c:v>38.280999999999999</c:v>
                </c:pt>
                <c:pt idx="1848">
                  <c:v>38.301000000000002</c:v>
                </c:pt>
                <c:pt idx="1849">
                  <c:v>38.322000000000003</c:v>
                </c:pt>
                <c:pt idx="1850">
                  <c:v>38.341999999999999</c:v>
                </c:pt>
                <c:pt idx="1851">
                  <c:v>38.363999999999997</c:v>
                </c:pt>
                <c:pt idx="1852">
                  <c:v>38.384</c:v>
                </c:pt>
                <c:pt idx="1853">
                  <c:v>38.405000000000001</c:v>
                </c:pt>
                <c:pt idx="1854">
                  <c:v>38.424999999999997</c:v>
                </c:pt>
                <c:pt idx="1855">
                  <c:v>38.447000000000003</c:v>
                </c:pt>
                <c:pt idx="1856">
                  <c:v>38.466999999999999</c:v>
                </c:pt>
                <c:pt idx="1857">
                  <c:v>38.488</c:v>
                </c:pt>
                <c:pt idx="1858">
                  <c:v>38.508000000000003</c:v>
                </c:pt>
                <c:pt idx="1859">
                  <c:v>38.53</c:v>
                </c:pt>
                <c:pt idx="1860">
                  <c:v>38.549999999999997</c:v>
                </c:pt>
                <c:pt idx="1861">
                  <c:v>38.570999999999998</c:v>
                </c:pt>
                <c:pt idx="1862">
                  <c:v>38.591000000000001</c:v>
                </c:pt>
                <c:pt idx="1863">
                  <c:v>38.613</c:v>
                </c:pt>
                <c:pt idx="1864">
                  <c:v>38.633000000000003</c:v>
                </c:pt>
                <c:pt idx="1865">
                  <c:v>38.652999999999999</c:v>
                </c:pt>
                <c:pt idx="1866">
                  <c:v>38.673999999999999</c:v>
                </c:pt>
                <c:pt idx="1867">
                  <c:v>38.695</c:v>
                </c:pt>
                <c:pt idx="1868">
                  <c:v>38.716000000000001</c:v>
                </c:pt>
                <c:pt idx="1869">
                  <c:v>38.735999999999997</c:v>
                </c:pt>
                <c:pt idx="1870">
                  <c:v>38.756999999999998</c:v>
                </c:pt>
                <c:pt idx="1871">
                  <c:v>38.777999999999999</c:v>
                </c:pt>
                <c:pt idx="1872">
                  <c:v>38.798999999999999</c:v>
                </c:pt>
                <c:pt idx="1873">
                  <c:v>38.819000000000003</c:v>
                </c:pt>
                <c:pt idx="1874">
                  <c:v>38.840000000000003</c:v>
                </c:pt>
                <c:pt idx="1875">
                  <c:v>38.860999999999997</c:v>
                </c:pt>
                <c:pt idx="1876">
                  <c:v>38.881999999999998</c:v>
                </c:pt>
                <c:pt idx="1877">
                  <c:v>38.902000000000001</c:v>
                </c:pt>
                <c:pt idx="1878">
                  <c:v>38.923000000000002</c:v>
                </c:pt>
                <c:pt idx="1879">
                  <c:v>38.944000000000003</c:v>
                </c:pt>
                <c:pt idx="1880">
                  <c:v>38.965000000000003</c:v>
                </c:pt>
                <c:pt idx="1881">
                  <c:v>38.984999999999999</c:v>
                </c:pt>
                <c:pt idx="1882">
                  <c:v>39.006</c:v>
                </c:pt>
                <c:pt idx="1883">
                  <c:v>39.027000000000001</c:v>
                </c:pt>
                <c:pt idx="1884">
                  <c:v>39.048000000000002</c:v>
                </c:pt>
                <c:pt idx="1885">
                  <c:v>39.067999999999998</c:v>
                </c:pt>
                <c:pt idx="1886">
                  <c:v>39.090000000000003</c:v>
                </c:pt>
                <c:pt idx="1887">
                  <c:v>39.11</c:v>
                </c:pt>
                <c:pt idx="1888">
                  <c:v>39.131</c:v>
                </c:pt>
                <c:pt idx="1889">
                  <c:v>39.151000000000003</c:v>
                </c:pt>
                <c:pt idx="1890">
                  <c:v>39.173000000000002</c:v>
                </c:pt>
                <c:pt idx="1891">
                  <c:v>39.192999999999998</c:v>
                </c:pt>
                <c:pt idx="1892">
                  <c:v>39.213999999999999</c:v>
                </c:pt>
                <c:pt idx="1893">
                  <c:v>39.234000000000002</c:v>
                </c:pt>
                <c:pt idx="1894">
                  <c:v>39.256</c:v>
                </c:pt>
                <c:pt idx="1895">
                  <c:v>39.276000000000003</c:v>
                </c:pt>
                <c:pt idx="1896">
                  <c:v>39.296999999999997</c:v>
                </c:pt>
                <c:pt idx="1897">
                  <c:v>39.317</c:v>
                </c:pt>
                <c:pt idx="1898">
                  <c:v>39.338999999999999</c:v>
                </c:pt>
                <c:pt idx="1899">
                  <c:v>39.359000000000002</c:v>
                </c:pt>
                <c:pt idx="1900">
                  <c:v>39.378999999999998</c:v>
                </c:pt>
                <c:pt idx="1901">
                  <c:v>39.4</c:v>
                </c:pt>
                <c:pt idx="1902">
                  <c:v>39.420999999999999</c:v>
                </c:pt>
                <c:pt idx="1903">
                  <c:v>39.442</c:v>
                </c:pt>
                <c:pt idx="1904">
                  <c:v>39.462000000000003</c:v>
                </c:pt>
                <c:pt idx="1905">
                  <c:v>39.482999999999997</c:v>
                </c:pt>
                <c:pt idx="1906">
                  <c:v>39.503999999999998</c:v>
                </c:pt>
                <c:pt idx="1907">
                  <c:v>39.524999999999999</c:v>
                </c:pt>
                <c:pt idx="1908">
                  <c:v>39.545000000000002</c:v>
                </c:pt>
                <c:pt idx="1909">
                  <c:v>39.566000000000003</c:v>
                </c:pt>
                <c:pt idx="1910">
                  <c:v>39.587000000000003</c:v>
                </c:pt>
                <c:pt idx="1911">
                  <c:v>39.607999999999997</c:v>
                </c:pt>
                <c:pt idx="1912">
                  <c:v>39.628</c:v>
                </c:pt>
                <c:pt idx="1913">
                  <c:v>39.649000000000001</c:v>
                </c:pt>
                <c:pt idx="1914">
                  <c:v>39.67</c:v>
                </c:pt>
                <c:pt idx="1915">
                  <c:v>39.691000000000003</c:v>
                </c:pt>
                <c:pt idx="1916">
                  <c:v>39.710999999999999</c:v>
                </c:pt>
                <c:pt idx="1917">
                  <c:v>39.731999999999999</c:v>
                </c:pt>
                <c:pt idx="1918">
                  <c:v>39.753</c:v>
                </c:pt>
                <c:pt idx="1919">
                  <c:v>39.774000000000001</c:v>
                </c:pt>
                <c:pt idx="1920">
                  <c:v>39.793999999999997</c:v>
                </c:pt>
                <c:pt idx="1921">
                  <c:v>39.814999999999998</c:v>
                </c:pt>
                <c:pt idx="1922">
                  <c:v>39.835999999999999</c:v>
                </c:pt>
                <c:pt idx="1923">
                  <c:v>39.856999999999999</c:v>
                </c:pt>
                <c:pt idx="1924">
                  <c:v>39.877000000000002</c:v>
                </c:pt>
                <c:pt idx="1925">
                  <c:v>39.898000000000003</c:v>
                </c:pt>
                <c:pt idx="1926">
                  <c:v>39.918999999999997</c:v>
                </c:pt>
                <c:pt idx="1927">
                  <c:v>39.94</c:v>
                </c:pt>
                <c:pt idx="1928">
                  <c:v>39.96</c:v>
                </c:pt>
                <c:pt idx="1929">
                  <c:v>39.981000000000002</c:v>
                </c:pt>
                <c:pt idx="1930">
                  <c:v>40.002000000000002</c:v>
                </c:pt>
                <c:pt idx="1931">
                  <c:v>40.023000000000003</c:v>
                </c:pt>
                <c:pt idx="1932">
                  <c:v>40.042999999999999</c:v>
                </c:pt>
                <c:pt idx="1933">
                  <c:v>40.064999999999998</c:v>
                </c:pt>
                <c:pt idx="1934">
                  <c:v>40.085000000000001</c:v>
                </c:pt>
                <c:pt idx="1935">
                  <c:v>40.106000000000002</c:v>
                </c:pt>
                <c:pt idx="1936">
                  <c:v>40.125999999999998</c:v>
                </c:pt>
                <c:pt idx="1937">
                  <c:v>40.146999999999998</c:v>
                </c:pt>
                <c:pt idx="1938">
                  <c:v>40.167999999999999</c:v>
                </c:pt>
                <c:pt idx="1939">
                  <c:v>40.188000000000002</c:v>
                </c:pt>
                <c:pt idx="1940">
                  <c:v>40.209000000000003</c:v>
                </c:pt>
                <c:pt idx="1941">
                  <c:v>40.229999999999997</c:v>
                </c:pt>
                <c:pt idx="1942">
                  <c:v>40.250999999999998</c:v>
                </c:pt>
                <c:pt idx="1943">
                  <c:v>40.271000000000001</c:v>
                </c:pt>
                <c:pt idx="1944">
                  <c:v>40.292000000000002</c:v>
                </c:pt>
                <c:pt idx="1945">
                  <c:v>40.313000000000002</c:v>
                </c:pt>
                <c:pt idx="1946">
                  <c:v>40.334000000000003</c:v>
                </c:pt>
                <c:pt idx="1947">
                  <c:v>40.353999999999999</c:v>
                </c:pt>
                <c:pt idx="1948">
                  <c:v>40.375</c:v>
                </c:pt>
                <c:pt idx="1949">
                  <c:v>40.396000000000001</c:v>
                </c:pt>
                <c:pt idx="1950">
                  <c:v>40.417000000000002</c:v>
                </c:pt>
                <c:pt idx="1951">
                  <c:v>40.436999999999998</c:v>
                </c:pt>
                <c:pt idx="1952">
                  <c:v>40.457999999999998</c:v>
                </c:pt>
                <c:pt idx="1953">
                  <c:v>40.478999999999999</c:v>
                </c:pt>
                <c:pt idx="1954">
                  <c:v>40.5</c:v>
                </c:pt>
                <c:pt idx="1955">
                  <c:v>40.520000000000003</c:v>
                </c:pt>
                <c:pt idx="1956">
                  <c:v>40.540999999999997</c:v>
                </c:pt>
                <c:pt idx="1957">
                  <c:v>40.561999999999998</c:v>
                </c:pt>
                <c:pt idx="1958">
                  <c:v>40.582999999999998</c:v>
                </c:pt>
                <c:pt idx="1959">
                  <c:v>40.603000000000002</c:v>
                </c:pt>
                <c:pt idx="1960">
                  <c:v>40.624000000000002</c:v>
                </c:pt>
                <c:pt idx="1961">
                  <c:v>40.645000000000003</c:v>
                </c:pt>
                <c:pt idx="1962">
                  <c:v>40.665999999999997</c:v>
                </c:pt>
                <c:pt idx="1963">
                  <c:v>40.686</c:v>
                </c:pt>
                <c:pt idx="1964">
                  <c:v>40.707000000000001</c:v>
                </c:pt>
                <c:pt idx="1965">
                  <c:v>40.728000000000002</c:v>
                </c:pt>
                <c:pt idx="1966">
                  <c:v>40.749000000000002</c:v>
                </c:pt>
                <c:pt idx="1967">
                  <c:v>40.768999999999998</c:v>
                </c:pt>
                <c:pt idx="1968">
                  <c:v>40.79</c:v>
                </c:pt>
                <c:pt idx="1969">
                  <c:v>40.811</c:v>
                </c:pt>
                <c:pt idx="1970">
                  <c:v>40.832000000000001</c:v>
                </c:pt>
                <c:pt idx="1971">
                  <c:v>40.851999999999997</c:v>
                </c:pt>
                <c:pt idx="1972">
                  <c:v>40.872</c:v>
                </c:pt>
                <c:pt idx="1973">
                  <c:v>40.893999999999998</c:v>
                </c:pt>
                <c:pt idx="1974">
                  <c:v>40.914000000000001</c:v>
                </c:pt>
                <c:pt idx="1975">
                  <c:v>40.935000000000002</c:v>
                </c:pt>
                <c:pt idx="1976">
                  <c:v>40.954999999999998</c:v>
                </c:pt>
                <c:pt idx="1977">
                  <c:v>40.976999999999997</c:v>
                </c:pt>
                <c:pt idx="1978">
                  <c:v>40.997</c:v>
                </c:pt>
                <c:pt idx="1979">
                  <c:v>41.018000000000001</c:v>
                </c:pt>
                <c:pt idx="1980">
                  <c:v>41.037999999999997</c:v>
                </c:pt>
                <c:pt idx="1981">
                  <c:v>41.06</c:v>
                </c:pt>
                <c:pt idx="1982">
                  <c:v>41.08</c:v>
                </c:pt>
                <c:pt idx="1983">
                  <c:v>41.100999999999999</c:v>
                </c:pt>
                <c:pt idx="1984">
                  <c:v>41.121000000000002</c:v>
                </c:pt>
                <c:pt idx="1985">
                  <c:v>41.143000000000001</c:v>
                </c:pt>
                <c:pt idx="1986">
                  <c:v>41.162999999999997</c:v>
                </c:pt>
                <c:pt idx="1987">
                  <c:v>41.183999999999997</c:v>
                </c:pt>
                <c:pt idx="1988">
                  <c:v>41.204000000000001</c:v>
                </c:pt>
                <c:pt idx="1989">
                  <c:v>41.225999999999999</c:v>
                </c:pt>
                <c:pt idx="1990">
                  <c:v>41.246000000000002</c:v>
                </c:pt>
                <c:pt idx="1991">
                  <c:v>41.267000000000003</c:v>
                </c:pt>
                <c:pt idx="1992">
                  <c:v>41.286999999999999</c:v>
                </c:pt>
                <c:pt idx="1993">
                  <c:v>41.308999999999997</c:v>
                </c:pt>
                <c:pt idx="1994">
                  <c:v>41.329000000000001</c:v>
                </c:pt>
                <c:pt idx="1995">
                  <c:v>41.35</c:v>
                </c:pt>
                <c:pt idx="1996">
                  <c:v>41.371000000000002</c:v>
                </c:pt>
                <c:pt idx="1997">
                  <c:v>41.392000000000003</c:v>
                </c:pt>
                <c:pt idx="1998">
                  <c:v>41.411999999999999</c:v>
                </c:pt>
                <c:pt idx="1999">
                  <c:v>41.433</c:v>
                </c:pt>
                <c:pt idx="2000">
                  <c:v>41.454000000000001</c:v>
                </c:pt>
                <c:pt idx="2001">
                  <c:v>41.475000000000001</c:v>
                </c:pt>
                <c:pt idx="2002">
                  <c:v>41.494999999999997</c:v>
                </c:pt>
                <c:pt idx="2003">
                  <c:v>41.515999999999998</c:v>
                </c:pt>
                <c:pt idx="2004">
                  <c:v>41.536999999999999</c:v>
                </c:pt>
                <c:pt idx="2005">
                  <c:v>41.558</c:v>
                </c:pt>
                <c:pt idx="2006">
                  <c:v>41.578000000000003</c:v>
                </c:pt>
                <c:pt idx="2007">
                  <c:v>41.598999999999997</c:v>
                </c:pt>
                <c:pt idx="2008">
                  <c:v>41.62</c:v>
                </c:pt>
                <c:pt idx="2009">
                  <c:v>41.64</c:v>
                </c:pt>
                <c:pt idx="2010">
                  <c:v>41.661000000000001</c:v>
                </c:pt>
                <c:pt idx="2011">
                  <c:v>41.680999999999997</c:v>
                </c:pt>
                <c:pt idx="2012">
                  <c:v>41.703000000000003</c:v>
                </c:pt>
                <c:pt idx="2013">
                  <c:v>41.722999999999999</c:v>
                </c:pt>
                <c:pt idx="2014">
                  <c:v>41.744</c:v>
                </c:pt>
                <c:pt idx="2015">
                  <c:v>41.764000000000003</c:v>
                </c:pt>
                <c:pt idx="2016">
                  <c:v>41.786000000000001</c:v>
                </c:pt>
                <c:pt idx="2017">
                  <c:v>41.805999999999997</c:v>
                </c:pt>
                <c:pt idx="2018">
                  <c:v>41.826999999999998</c:v>
                </c:pt>
                <c:pt idx="2019">
                  <c:v>41.847000000000001</c:v>
                </c:pt>
                <c:pt idx="2020">
                  <c:v>41.869</c:v>
                </c:pt>
                <c:pt idx="2021">
                  <c:v>41.889000000000003</c:v>
                </c:pt>
                <c:pt idx="2022">
                  <c:v>41.91</c:v>
                </c:pt>
                <c:pt idx="2023">
                  <c:v>41.93</c:v>
                </c:pt>
                <c:pt idx="2024">
                  <c:v>41.951999999999998</c:v>
                </c:pt>
                <c:pt idx="2025">
                  <c:v>41.972000000000001</c:v>
                </c:pt>
                <c:pt idx="2026">
                  <c:v>41.993000000000002</c:v>
                </c:pt>
                <c:pt idx="2027">
                  <c:v>42.012999999999998</c:v>
                </c:pt>
                <c:pt idx="2028">
                  <c:v>42.034999999999997</c:v>
                </c:pt>
                <c:pt idx="2029">
                  <c:v>42.055</c:v>
                </c:pt>
                <c:pt idx="2030">
                  <c:v>42.076000000000001</c:v>
                </c:pt>
                <c:pt idx="2031">
                  <c:v>42.095999999999997</c:v>
                </c:pt>
                <c:pt idx="2032">
                  <c:v>42.118000000000002</c:v>
                </c:pt>
                <c:pt idx="2033">
                  <c:v>42.137999999999998</c:v>
                </c:pt>
                <c:pt idx="2034">
                  <c:v>42.158999999999999</c:v>
                </c:pt>
                <c:pt idx="2035">
                  <c:v>42.179000000000002</c:v>
                </c:pt>
                <c:pt idx="2036">
                  <c:v>42.201000000000001</c:v>
                </c:pt>
                <c:pt idx="2037">
                  <c:v>42.220999999999997</c:v>
                </c:pt>
                <c:pt idx="2038">
                  <c:v>42.241999999999997</c:v>
                </c:pt>
                <c:pt idx="2039">
                  <c:v>42.262999999999998</c:v>
                </c:pt>
                <c:pt idx="2040">
                  <c:v>42.283999999999999</c:v>
                </c:pt>
                <c:pt idx="2041">
                  <c:v>42.304000000000002</c:v>
                </c:pt>
                <c:pt idx="2042">
                  <c:v>42.325000000000003</c:v>
                </c:pt>
                <c:pt idx="2043">
                  <c:v>42.345999999999997</c:v>
                </c:pt>
                <c:pt idx="2044">
                  <c:v>42.366999999999997</c:v>
                </c:pt>
                <c:pt idx="2045">
                  <c:v>42.387</c:v>
                </c:pt>
                <c:pt idx="2046">
                  <c:v>42.406999999999996</c:v>
                </c:pt>
                <c:pt idx="2047">
                  <c:v>42.429000000000002</c:v>
                </c:pt>
                <c:pt idx="2048">
                  <c:v>42.448999999999998</c:v>
                </c:pt>
                <c:pt idx="2049">
                  <c:v>42.47</c:v>
                </c:pt>
                <c:pt idx="2050">
                  <c:v>42.49</c:v>
                </c:pt>
                <c:pt idx="2051">
                  <c:v>42.512</c:v>
                </c:pt>
                <c:pt idx="2052">
                  <c:v>42.531999999999996</c:v>
                </c:pt>
                <c:pt idx="2053">
                  <c:v>42.552999999999997</c:v>
                </c:pt>
                <c:pt idx="2054">
                  <c:v>42.573</c:v>
                </c:pt>
                <c:pt idx="2055">
                  <c:v>42.594999999999999</c:v>
                </c:pt>
                <c:pt idx="2056">
                  <c:v>42.615000000000002</c:v>
                </c:pt>
                <c:pt idx="2057">
                  <c:v>42.636000000000003</c:v>
                </c:pt>
                <c:pt idx="2058">
                  <c:v>42.655999999999999</c:v>
                </c:pt>
                <c:pt idx="2059">
                  <c:v>42.677999999999997</c:v>
                </c:pt>
                <c:pt idx="2060">
                  <c:v>42.698</c:v>
                </c:pt>
                <c:pt idx="2061">
                  <c:v>42.719000000000001</c:v>
                </c:pt>
                <c:pt idx="2062">
                  <c:v>42.738999999999997</c:v>
                </c:pt>
                <c:pt idx="2063">
                  <c:v>42.761000000000003</c:v>
                </c:pt>
                <c:pt idx="2064">
                  <c:v>42.780999999999999</c:v>
                </c:pt>
                <c:pt idx="2065">
                  <c:v>42.802</c:v>
                </c:pt>
                <c:pt idx="2066">
                  <c:v>42.822000000000003</c:v>
                </c:pt>
                <c:pt idx="2067">
                  <c:v>42.844000000000001</c:v>
                </c:pt>
                <c:pt idx="2068">
                  <c:v>42.863999999999997</c:v>
                </c:pt>
                <c:pt idx="2069">
                  <c:v>42.884999999999998</c:v>
                </c:pt>
                <c:pt idx="2070">
                  <c:v>42.905000000000001</c:v>
                </c:pt>
                <c:pt idx="2071">
                  <c:v>42.927</c:v>
                </c:pt>
                <c:pt idx="2072">
                  <c:v>42.947000000000003</c:v>
                </c:pt>
                <c:pt idx="2073">
                  <c:v>42.968000000000004</c:v>
                </c:pt>
                <c:pt idx="2074">
                  <c:v>42.988</c:v>
                </c:pt>
                <c:pt idx="2075">
                  <c:v>43.01</c:v>
                </c:pt>
                <c:pt idx="2076">
                  <c:v>43.03</c:v>
                </c:pt>
                <c:pt idx="2077">
                  <c:v>43.051000000000002</c:v>
                </c:pt>
                <c:pt idx="2078">
                  <c:v>43.070999999999998</c:v>
                </c:pt>
                <c:pt idx="2079">
                  <c:v>43.093000000000004</c:v>
                </c:pt>
                <c:pt idx="2080">
                  <c:v>43.113</c:v>
                </c:pt>
                <c:pt idx="2081">
                  <c:v>43.133000000000003</c:v>
                </c:pt>
                <c:pt idx="2082">
                  <c:v>43.155000000000001</c:v>
                </c:pt>
                <c:pt idx="2083">
                  <c:v>43.174999999999997</c:v>
                </c:pt>
                <c:pt idx="2084">
                  <c:v>43.195999999999998</c:v>
                </c:pt>
                <c:pt idx="2085">
                  <c:v>43.216000000000001</c:v>
                </c:pt>
                <c:pt idx="2086">
                  <c:v>43.238</c:v>
                </c:pt>
                <c:pt idx="2087">
                  <c:v>43.258000000000003</c:v>
                </c:pt>
                <c:pt idx="2088">
                  <c:v>43.279000000000003</c:v>
                </c:pt>
                <c:pt idx="2089">
                  <c:v>43.298999999999999</c:v>
                </c:pt>
                <c:pt idx="2090">
                  <c:v>43.320999999999998</c:v>
                </c:pt>
                <c:pt idx="2091">
                  <c:v>43.341000000000001</c:v>
                </c:pt>
                <c:pt idx="2092">
                  <c:v>43.362000000000002</c:v>
                </c:pt>
                <c:pt idx="2093">
                  <c:v>43.381999999999998</c:v>
                </c:pt>
                <c:pt idx="2094">
                  <c:v>43.404000000000003</c:v>
                </c:pt>
                <c:pt idx="2095">
                  <c:v>43.423999999999999</c:v>
                </c:pt>
                <c:pt idx="2096">
                  <c:v>43.445</c:v>
                </c:pt>
                <c:pt idx="2097">
                  <c:v>43.465000000000003</c:v>
                </c:pt>
                <c:pt idx="2098">
                  <c:v>43.487000000000002</c:v>
                </c:pt>
                <c:pt idx="2099">
                  <c:v>43.506999999999998</c:v>
                </c:pt>
                <c:pt idx="2100">
                  <c:v>43.527999999999999</c:v>
                </c:pt>
                <c:pt idx="2101">
                  <c:v>43.548000000000002</c:v>
                </c:pt>
                <c:pt idx="2102">
                  <c:v>43.57</c:v>
                </c:pt>
                <c:pt idx="2103">
                  <c:v>43.59</c:v>
                </c:pt>
                <c:pt idx="2104">
                  <c:v>43.610999999999997</c:v>
                </c:pt>
                <c:pt idx="2105">
                  <c:v>43.631</c:v>
                </c:pt>
                <c:pt idx="2106">
                  <c:v>43.652999999999999</c:v>
                </c:pt>
                <c:pt idx="2107">
                  <c:v>43.673000000000002</c:v>
                </c:pt>
                <c:pt idx="2108">
                  <c:v>43.694000000000003</c:v>
                </c:pt>
                <c:pt idx="2109">
                  <c:v>43.713999999999999</c:v>
                </c:pt>
                <c:pt idx="2110">
                  <c:v>43.735999999999997</c:v>
                </c:pt>
                <c:pt idx="2111">
                  <c:v>43.756</c:v>
                </c:pt>
                <c:pt idx="2112">
                  <c:v>43.777000000000001</c:v>
                </c:pt>
                <c:pt idx="2113">
                  <c:v>43.796999999999997</c:v>
                </c:pt>
                <c:pt idx="2114">
                  <c:v>43.819000000000003</c:v>
                </c:pt>
                <c:pt idx="2115">
                  <c:v>43.838999999999999</c:v>
                </c:pt>
                <c:pt idx="2116">
                  <c:v>43.859000000000002</c:v>
                </c:pt>
                <c:pt idx="2117">
                  <c:v>43.88</c:v>
                </c:pt>
                <c:pt idx="2118">
                  <c:v>43.901000000000003</c:v>
                </c:pt>
                <c:pt idx="2119">
                  <c:v>43.921999999999997</c:v>
                </c:pt>
                <c:pt idx="2120">
                  <c:v>43.942</c:v>
                </c:pt>
                <c:pt idx="2121">
                  <c:v>43.963000000000001</c:v>
                </c:pt>
                <c:pt idx="2122">
                  <c:v>43.984000000000002</c:v>
                </c:pt>
                <c:pt idx="2123">
                  <c:v>44.005000000000003</c:v>
                </c:pt>
                <c:pt idx="2124">
                  <c:v>44.024999999999999</c:v>
                </c:pt>
                <c:pt idx="2125">
                  <c:v>44.045999999999999</c:v>
                </c:pt>
                <c:pt idx="2126">
                  <c:v>44.067</c:v>
                </c:pt>
                <c:pt idx="2127">
                  <c:v>44.088000000000001</c:v>
                </c:pt>
                <c:pt idx="2128">
                  <c:v>44.107999999999997</c:v>
                </c:pt>
                <c:pt idx="2129">
                  <c:v>44.13</c:v>
                </c:pt>
                <c:pt idx="2130">
                  <c:v>44.15</c:v>
                </c:pt>
                <c:pt idx="2131">
                  <c:v>44.170999999999999</c:v>
                </c:pt>
                <c:pt idx="2132">
                  <c:v>44.191000000000003</c:v>
                </c:pt>
                <c:pt idx="2133">
                  <c:v>44.213000000000001</c:v>
                </c:pt>
                <c:pt idx="2134">
                  <c:v>44.232999999999997</c:v>
                </c:pt>
                <c:pt idx="2135">
                  <c:v>44.253999999999998</c:v>
                </c:pt>
                <c:pt idx="2136">
                  <c:v>44.274000000000001</c:v>
                </c:pt>
                <c:pt idx="2137">
                  <c:v>44.295999999999999</c:v>
                </c:pt>
                <c:pt idx="2138">
                  <c:v>44.316000000000003</c:v>
                </c:pt>
                <c:pt idx="2139">
                  <c:v>44.337000000000003</c:v>
                </c:pt>
                <c:pt idx="2140">
                  <c:v>44.356999999999999</c:v>
                </c:pt>
                <c:pt idx="2141">
                  <c:v>44.378999999999998</c:v>
                </c:pt>
                <c:pt idx="2142">
                  <c:v>44.399000000000001</c:v>
                </c:pt>
                <c:pt idx="2143">
                  <c:v>44.42</c:v>
                </c:pt>
                <c:pt idx="2144">
                  <c:v>44.44</c:v>
                </c:pt>
                <c:pt idx="2145">
                  <c:v>44.462000000000003</c:v>
                </c:pt>
                <c:pt idx="2146">
                  <c:v>44.481999999999999</c:v>
                </c:pt>
                <c:pt idx="2147">
                  <c:v>44.503</c:v>
                </c:pt>
                <c:pt idx="2148">
                  <c:v>44.523000000000003</c:v>
                </c:pt>
                <c:pt idx="2149">
                  <c:v>44.545000000000002</c:v>
                </c:pt>
                <c:pt idx="2150">
                  <c:v>44.564999999999998</c:v>
                </c:pt>
                <c:pt idx="2151">
                  <c:v>44.585999999999999</c:v>
                </c:pt>
                <c:pt idx="2152">
                  <c:v>44.606999999999999</c:v>
                </c:pt>
                <c:pt idx="2153">
                  <c:v>44.627000000000002</c:v>
                </c:pt>
                <c:pt idx="2154">
                  <c:v>44.648000000000003</c:v>
                </c:pt>
                <c:pt idx="2155">
                  <c:v>44.667999999999999</c:v>
                </c:pt>
                <c:pt idx="2156">
                  <c:v>44.69</c:v>
                </c:pt>
                <c:pt idx="2157">
                  <c:v>44.71</c:v>
                </c:pt>
                <c:pt idx="2158">
                  <c:v>44.731000000000002</c:v>
                </c:pt>
                <c:pt idx="2159">
                  <c:v>44.750999999999998</c:v>
                </c:pt>
                <c:pt idx="2160">
                  <c:v>44.773000000000003</c:v>
                </c:pt>
                <c:pt idx="2161">
                  <c:v>44.792999999999999</c:v>
                </c:pt>
                <c:pt idx="2162">
                  <c:v>44.814</c:v>
                </c:pt>
                <c:pt idx="2163">
                  <c:v>44.834000000000003</c:v>
                </c:pt>
                <c:pt idx="2164">
                  <c:v>44.856000000000002</c:v>
                </c:pt>
                <c:pt idx="2165">
                  <c:v>44.875999999999998</c:v>
                </c:pt>
                <c:pt idx="2166">
                  <c:v>44.896999999999998</c:v>
                </c:pt>
                <c:pt idx="2167">
                  <c:v>44.917000000000002</c:v>
                </c:pt>
                <c:pt idx="2168">
                  <c:v>44.939</c:v>
                </c:pt>
                <c:pt idx="2169">
                  <c:v>44.959000000000003</c:v>
                </c:pt>
                <c:pt idx="2170">
                  <c:v>44.98</c:v>
                </c:pt>
                <c:pt idx="2171">
                  <c:v>45</c:v>
                </c:pt>
                <c:pt idx="2172">
                  <c:v>45.021999999999998</c:v>
                </c:pt>
                <c:pt idx="2173">
                  <c:v>45.042000000000002</c:v>
                </c:pt>
                <c:pt idx="2174">
                  <c:v>45.063000000000002</c:v>
                </c:pt>
                <c:pt idx="2175">
                  <c:v>45.082999999999998</c:v>
                </c:pt>
                <c:pt idx="2176">
                  <c:v>45.104999999999997</c:v>
                </c:pt>
                <c:pt idx="2177">
                  <c:v>45.125</c:v>
                </c:pt>
                <c:pt idx="2178">
                  <c:v>45.146000000000001</c:v>
                </c:pt>
                <c:pt idx="2179">
                  <c:v>45.165999999999997</c:v>
                </c:pt>
                <c:pt idx="2180">
                  <c:v>45.188000000000002</c:v>
                </c:pt>
                <c:pt idx="2181">
                  <c:v>45.207999999999998</c:v>
                </c:pt>
                <c:pt idx="2182">
                  <c:v>45.228999999999999</c:v>
                </c:pt>
                <c:pt idx="2183">
                  <c:v>45.249000000000002</c:v>
                </c:pt>
                <c:pt idx="2184">
                  <c:v>45.271000000000001</c:v>
                </c:pt>
                <c:pt idx="2185">
                  <c:v>45.290999999999997</c:v>
                </c:pt>
                <c:pt idx="2186">
                  <c:v>45.311999999999998</c:v>
                </c:pt>
                <c:pt idx="2187">
                  <c:v>45.332000000000001</c:v>
                </c:pt>
                <c:pt idx="2188">
                  <c:v>45.353999999999999</c:v>
                </c:pt>
                <c:pt idx="2189">
                  <c:v>45.374000000000002</c:v>
                </c:pt>
                <c:pt idx="2190">
                  <c:v>45.393999999999998</c:v>
                </c:pt>
                <c:pt idx="2191">
                  <c:v>45.414999999999999</c:v>
                </c:pt>
                <c:pt idx="2192">
                  <c:v>45.436</c:v>
                </c:pt>
                <c:pt idx="2193">
                  <c:v>45.457000000000001</c:v>
                </c:pt>
                <c:pt idx="2194">
                  <c:v>45.476999999999997</c:v>
                </c:pt>
                <c:pt idx="2195">
                  <c:v>45.497999999999998</c:v>
                </c:pt>
                <c:pt idx="2196">
                  <c:v>45.518999999999998</c:v>
                </c:pt>
                <c:pt idx="2197">
                  <c:v>45.54</c:v>
                </c:pt>
                <c:pt idx="2198">
                  <c:v>45.56</c:v>
                </c:pt>
                <c:pt idx="2199">
                  <c:v>45.581000000000003</c:v>
                </c:pt>
                <c:pt idx="2200">
                  <c:v>45.601999999999997</c:v>
                </c:pt>
                <c:pt idx="2201">
                  <c:v>45.622999999999998</c:v>
                </c:pt>
                <c:pt idx="2202">
                  <c:v>45.643000000000001</c:v>
                </c:pt>
                <c:pt idx="2203">
                  <c:v>45.664000000000001</c:v>
                </c:pt>
                <c:pt idx="2204">
                  <c:v>45.685000000000002</c:v>
                </c:pt>
                <c:pt idx="2205">
                  <c:v>45.706000000000003</c:v>
                </c:pt>
                <c:pt idx="2206">
                  <c:v>45.725999999999999</c:v>
                </c:pt>
                <c:pt idx="2207">
                  <c:v>45.747</c:v>
                </c:pt>
                <c:pt idx="2208">
                  <c:v>45.768000000000001</c:v>
                </c:pt>
                <c:pt idx="2209">
                  <c:v>45.789000000000001</c:v>
                </c:pt>
                <c:pt idx="2210">
                  <c:v>45.808999999999997</c:v>
                </c:pt>
                <c:pt idx="2211">
                  <c:v>45.83</c:v>
                </c:pt>
                <c:pt idx="2212">
                  <c:v>45.850999999999999</c:v>
                </c:pt>
                <c:pt idx="2213">
                  <c:v>45.872</c:v>
                </c:pt>
                <c:pt idx="2214">
                  <c:v>45.892000000000003</c:v>
                </c:pt>
                <c:pt idx="2215">
                  <c:v>45.914000000000001</c:v>
                </c:pt>
                <c:pt idx="2216">
                  <c:v>45.933999999999997</c:v>
                </c:pt>
                <c:pt idx="2217">
                  <c:v>45.954999999999998</c:v>
                </c:pt>
                <c:pt idx="2218">
                  <c:v>45.975000000000001</c:v>
                </c:pt>
                <c:pt idx="2219">
                  <c:v>45.997</c:v>
                </c:pt>
                <c:pt idx="2220">
                  <c:v>46.017000000000003</c:v>
                </c:pt>
                <c:pt idx="2221">
                  <c:v>46.037999999999997</c:v>
                </c:pt>
                <c:pt idx="2222">
                  <c:v>46.058</c:v>
                </c:pt>
                <c:pt idx="2223">
                  <c:v>46.08</c:v>
                </c:pt>
                <c:pt idx="2224">
                  <c:v>46.1</c:v>
                </c:pt>
                <c:pt idx="2225">
                  <c:v>46.12</c:v>
                </c:pt>
                <c:pt idx="2226">
                  <c:v>46.140999999999998</c:v>
                </c:pt>
                <c:pt idx="2227">
                  <c:v>46.161999999999999</c:v>
                </c:pt>
                <c:pt idx="2228">
                  <c:v>46.183</c:v>
                </c:pt>
                <c:pt idx="2229">
                  <c:v>46.203000000000003</c:v>
                </c:pt>
                <c:pt idx="2230">
                  <c:v>46.223999999999997</c:v>
                </c:pt>
                <c:pt idx="2231">
                  <c:v>46.244999999999997</c:v>
                </c:pt>
                <c:pt idx="2232">
                  <c:v>46.265999999999998</c:v>
                </c:pt>
                <c:pt idx="2233">
                  <c:v>46.286000000000001</c:v>
                </c:pt>
                <c:pt idx="2234">
                  <c:v>46.307000000000002</c:v>
                </c:pt>
                <c:pt idx="2235">
                  <c:v>46.328000000000003</c:v>
                </c:pt>
                <c:pt idx="2236">
                  <c:v>46.348999999999997</c:v>
                </c:pt>
                <c:pt idx="2237">
                  <c:v>46.369</c:v>
                </c:pt>
                <c:pt idx="2238">
                  <c:v>46.39</c:v>
                </c:pt>
                <c:pt idx="2239">
                  <c:v>46.411000000000001</c:v>
                </c:pt>
                <c:pt idx="2240">
                  <c:v>46.432000000000002</c:v>
                </c:pt>
                <c:pt idx="2241">
                  <c:v>46.451999999999998</c:v>
                </c:pt>
                <c:pt idx="2242">
                  <c:v>46.472999999999999</c:v>
                </c:pt>
                <c:pt idx="2243">
                  <c:v>46.494</c:v>
                </c:pt>
                <c:pt idx="2244">
                  <c:v>46.515000000000001</c:v>
                </c:pt>
                <c:pt idx="2245">
                  <c:v>46.534999999999997</c:v>
                </c:pt>
                <c:pt idx="2246">
                  <c:v>46.555999999999997</c:v>
                </c:pt>
                <c:pt idx="2247">
                  <c:v>46.576999999999998</c:v>
                </c:pt>
                <c:pt idx="2248">
                  <c:v>46.597999999999999</c:v>
                </c:pt>
                <c:pt idx="2249">
                  <c:v>46.618000000000002</c:v>
                </c:pt>
                <c:pt idx="2250">
                  <c:v>46.639000000000003</c:v>
                </c:pt>
                <c:pt idx="2251">
                  <c:v>46.66</c:v>
                </c:pt>
                <c:pt idx="2252">
                  <c:v>46.680999999999997</c:v>
                </c:pt>
                <c:pt idx="2253">
                  <c:v>46.701000000000001</c:v>
                </c:pt>
                <c:pt idx="2254">
                  <c:v>46.722000000000001</c:v>
                </c:pt>
                <c:pt idx="2255">
                  <c:v>46.743000000000002</c:v>
                </c:pt>
                <c:pt idx="2256">
                  <c:v>46.764000000000003</c:v>
                </c:pt>
                <c:pt idx="2257">
                  <c:v>46.783999999999999</c:v>
                </c:pt>
                <c:pt idx="2258">
                  <c:v>46.805999999999997</c:v>
                </c:pt>
                <c:pt idx="2259">
                  <c:v>46.826000000000001</c:v>
                </c:pt>
                <c:pt idx="2260">
                  <c:v>46.847000000000001</c:v>
                </c:pt>
                <c:pt idx="2261">
                  <c:v>46.866999999999997</c:v>
                </c:pt>
                <c:pt idx="2262">
                  <c:v>46.887999999999998</c:v>
                </c:pt>
                <c:pt idx="2263">
                  <c:v>46.908999999999999</c:v>
                </c:pt>
                <c:pt idx="2264">
                  <c:v>46.929000000000002</c:v>
                </c:pt>
                <c:pt idx="2265">
                  <c:v>46.95</c:v>
                </c:pt>
                <c:pt idx="2266">
                  <c:v>46.970999999999997</c:v>
                </c:pt>
                <c:pt idx="2267">
                  <c:v>46.991999999999997</c:v>
                </c:pt>
                <c:pt idx="2268">
                  <c:v>47.012</c:v>
                </c:pt>
                <c:pt idx="2269">
                  <c:v>47.033000000000001</c:v>
                </c:pt>
                <c:pt idx="2270">
                  <c:v>47.054000000000002</c:v>
                </c:pt>
                <c:pt idx="2271">
                  <c:v>47.075000000000003</c:v>
                </c:pt>
                <c:pt idx="2272">
                  <c:v>47.094999999999999</c:v>
                </c:pt>
                <c:pt idx="2273">
                  <c:v>47.116</c:v>
                </c:pt>
                <c:pt idx="2274">
                  <c:v>47.137</c:v>
                </c:pt>
                <c:pt idx="2275">
                  <c:v>47.158000000000001</c:v>
                </c:pt>
                <c:pt idx="2276">
                  <c:v>47.177999999999997</c:v>
                </c:pt>
                <c:pt idx="2277">
                  <c:v>47.198999999999998</c:v>
                </c:pt>
                <c:pt idx="2278">
                  <c:v>47.22</c:v>
                </c:pt>
                <c:pt idx="2279">
                  <c:v>47.241</c:v>
                </c:pt>
                <c:pt idx="2280">
                  <c:v>47.261000000000003</c:v>
                </c:pt>
                <c:pt idx="2281">
                  <c:v>47.281999999999996</c:v>
                </c:pt>
                <c:pt idx="2282">
                  <c:v>47.302999999999997</c:v>
                </c:pt>
                <c:pt idx="2283">
                  <c:v>47.323999999999998</c:v>
                </c:pt>
                <c:pt idx="2284">
                  <c:v>47.344000000000001</c:v>
                </c:pt>
                <c:pt idx="2285">
                  <c:v>47.365000000000002</c:v>
                </c:pt>
                <c:pt idx="2286">
                  <c:v>47.386000000000003</c:v>
                </c:pt>
                <c:pt idx="2287">
                  <c:v>47.406999999999996</c:v>
                </c:pt>
                <c:pt idx="2288">
                  <c:v>47.427</c:v>
                </c:pt>
                <c:pt idx="2289">
                  <c:v>47.448</c:v>
                </c:pt>
                <c:pt idx="2290">
                  <c:v>47.469000000000001</c:v>
                </c:pt>
                <c:pt idx="2291">
                  <c:v>47.49</c:v>
                </c:pt>
                <c:pt idx="2292">
                  <c:v>47.51</c:v>
                </c:pt>
                <c:pt idx="2293">
                  <c:v>47.530999999999999</c:v>
                </c:pt>
                <c:pt idx="2294">
                  <c:v>47.552</c:v>
                </c:pt>
                <c:pt idx="2295">
                  <c:v>47.573</c:v>
                </c:pt>
                <c:pt idx="2296">
                  <c:v>47.593000000000004</c:v>
                </c:pt>
                <c:pt idx="2297">
                  <c:v>47.613</c:v>
                </c:pt>
                <c:pt idx="2298">
                  <c:v>47.634999999999998</c:v>
                </c:pt>
                <c:pt idx="2299">
                  <c:v>47.655000000000001</c:v>
                </c:pt>
                <c:pt idx="2300">
                  <c:v>47.676000000000002</c:v>
                </c:pt>
                <c:pt idx="2301">
                  <c:v>47.695999999999998</c:v>
                </c:pt>
                <c:pt idx="2302">
                  <c:v>47.718000000000004</c:v>
                </c:pt>
                <c:pt idx="2303">
                  <c:v>47.738</c:v>
                </c:pt>
                <c:pt idx="2304">
                  <c:v>47.759</c:v>
                </c:pt>
                <c:pt idx="2305">
                  <c:v>47.779000000000003</c:v>
                </c:pt>
                <c:pt idx="2306">
                  <c:v>47.801000000000002</c:v>
                </c:pt>
                <c:pt idx="2307">
                  <c:v>47.820999999999998</c:v>
                </c:pt>
                <c:pt idx="2308">
                  <c:v>47.841999999999999</c:v>
                </c:pt>
                <c:pt idx="2309">
                  <c:v>47.862000000000002</c:v>
                </c:pt>
                <c:pt idx="2310">
                  <c:v>47.884</c:v>
                </c:pt>
                <c:pt idx="2311">
                  <c:v>47.904000000000003</c:v>
                </c:pt>
                <c:pt idx="2312">
                  <c:v>47.924999999999997</c:v>
                </c:pt>
                <c:pt idx="2313">
                  <c:v>47.945</c:v>
                </c:pt>
                <c:pt idx="2314">
                  <c:v>47.966999999999999</c:v>
                </c:pt>
                <c:pt idx="2315">
                  <c:v>47.987000000000002</c:v>
                </c:pt>
                <c:pt idx="2316">
                  <c:v>48.008000000000003</c:v>
                </c:pt>
                <c:pt idx="2317">
                  <c:v>48.027999999999999</c:v>
                </c:pt>
                <c:pt idx="2318">
                  <c:v>48.05</c:v>
                </c:pt>
                <c:pt idx="2319">
                  <c:v>48.07</c:v>
                </c:pt>
                <c:pt idx="2320">
                  <c:v>48.091000000000001</c:v>
                </c:pt>
                <c:pt idx="2321">
                  <c:v>48.112000000000002</c:v>
                </c:pt>
                <c:pt idx="2322">
                  <c:v>48.133000000000003</c:v>
                </c:pt>
                <c:pt idx="2323">
                  <c:v>48.152999999999999</c:v>
                </c:pt>
                <c:pt idx="2324">
                  <c:v>48.173999999999999</c:v>
                </c:pt>
                <c:pt idx="2325">
                  <c:v>48.195</c:v>
                </c:pt>
                <c:pt idx="2326">
                  <c:v>48.216000000000001</c:v>
                </c:pt>
                <c:pt idx="2327">
                  <c:v>48.235999999999997</c:v>
                </c:pt>
                <c:pt idx="2328">
                  <c:v>48.256999999999998</c:v>
                </c:pt>
                <c:pt idx="2329">
                  <c:v>48.277999999999999</c:v>
                </c:pt>
                <c:pt idx="2330">
                  <c:v>48.298999999999999</c:v>
                </c:pt>
                <c:pt idx="2331">
                  <c:v>48.319000000000003</c:v>
                </c:pt>
                <c:pt idx="2332">
                  <c:v>48.338999999999999</c:v>
                </c:pt>
                <c:pt idx="2333">
                  <c:v>48.360999999999997</c:v>
                </c:pt>
                <c:pt idx="2334">
                  <c:v>48.381</c:v>
                </c:pt>
                <c:pt idx="2335">
                  <c:v>48.402000000000001</c:v>
                </c:pt>
                <c:pt idx="2336">
                  <c:v>48.421999999999997</c:v>
                </c:pt>
                <c:pt idx="2337">
                  <c:v>48.444000000000003</c:v>
                </c:pt>
                <c:pt idx="2338">
                  <c:v>48.463999999999999</c:v>
                </c:pt>
                <c:pt idx="2339">
                  <c:v>48.484999999999999</c:v>
                </c:pt>
                <c:pt idx="2340">
                  <c:v>48.505000000000003</c:v>
                </c:pt>
                <c:pt idx="2341">
                  <c:v>48.527000000000001</c:v>
                </c:pt>
                <c:pt idx="2342">
                  <c:v>48.546999999999997</c:v>
                </c:pt>
                <c:pt idx="2343">
                  <c:v>48.567999999999998</c:v>
                </c:pt>
                <c:pt idx="2344">
                  <c:v>48.588000000000001</c:v>
                </c:pt>
                <c:pt idx="2345">
                  <c:v>48.61</c:v>
                </c:pt>
                <c:pt idx="2346">
                  <c:v>48.63</c:v>
                </c:pt>
                <c:pt idx="2347">
                  <c:v>48.651000000000003</c:v>
                </c:pt>
                <c:pt idx="2348">
                  <c:v>48.670999999999999</c:v>
                </c:pt>
                <c:pt idx="2349">
                  <c:v>48.692999999999998</c:v>
                </c:pt>
                <c:pt idx="2350">
                  <c:v>48.713000000000001</c:v>
                </c:pt>
                <c:pt idx="2351">
                  <c:v>48.734000000000002</c:v>
                </c:pt>
                <c:pt idx="2352">
                  <c:v>48.753999999999998</c:v>
                </c:pt>
                <c:pt idx="2353">
                  <c:v>48.776000000000003</c:v>
                </c:pt>
                <c:pt idx="2354">
                  <c:v>48.795999999999999</c:v>
                </c:pt>
                <c:pt idx="2355">
                  <c:v>48.817</c:v>
                </c:pt>
                <c:pt idx="2356">
                  <c:v>48.837000000000003</c:v>
                </c:pt>
                <c:pt idx="2357">
                  <c:v>48.859000000000002</c:v>
                </c:pt>
                <c:pt idx="2358">
                  <c:v>48.878999999999998</c:v>
                </c:pt>
                <c:pt idx="2359">
                  <c:v>48.9</c:v>
                </c:pt>
                <c:pt idx="2360">
                  <c:v>48.92</c:v>
                </c:pt>
                <c:pt idx="2361">
                  <c:v>48.942</c:v>
                </c:pt>
                <c:pt idx="2362">
                  <c:v>48.962000000000003</c:v>
                </c:pt>
                <c:pt idx="2363">
                  <c:v>48.982999999999997</c:v>
                </c:pt>
                <c:pt idx="2364">
                  <c:v>49.003999999999998</c:v>
                </c:pt>
                <c:pt idx="2365">
                  <c:v>49.024999999999999</c:v>
                </c:pt>
                <c:pt idx="2366">
                  <c:v>49.045000000000002</c:v>
                </c:pt>
                <c:pt idx="2367">
                  <c:v>49.066000000000003</c:v>
                </c:pt>
                <c:pt idx="2368">
                  <c:v>49.087000000000003</c:v>
                </c:pt>
                <c:pt idx="2369">
                  <c:v>49.106999999999999</c:v>
                </c:pt>
                <c:pt idx="2370">
                  <c:v>49.128</c:v>
                </c:pt>
                <c:pt idx="2371">
                  <c:v>49.148000000000003</c:v>
                </c:pt>
                <c:pt idx="2372">
                  <c:v>49.17</c:v>
                </c:pt>
                <c:pt idx="2373">
                  <c:v>49.19</c:v>
                </c:pt>
                <c:pt idx="2374">
                  <c:v>49.210999999999999</c:v>
                </c:pt>
                <c:pt idx="2375">
                  <c:v>49.231000000000002</c:v>
                </c:pt>
                <c:pt idx="2376">
                  <c:v>49.253</c:v>
                </c:pt>
                <c:pt idx="2377">
                  <c:v>49.273000000000003</c:v>
                </c:pt>
                <c:pt idx="2378">
                  <c:v>49.293999999999997</c:v>
                </c:pt>
                <c:pt idx="2379">
                  <c:v>49.314</c:v>
                </c:pt>
                <c:pt idx="2380">
                  <c:v>49.335999999999999</c:v>
                </c:pt>
                <c:pt idx="2381">
                  <c:v>49.356000000000002</c:v>
                </c:pt>
                <c:pt idx="2382">
                  <c:v>49.377000000000002</c:v>
                </c:pt>
                <c:pt idx="2383">
                  <c:v>49.396999999999998</c:v>
                </c:pt>
                <c:pt idx="2384">
                  <c:v>49.418999999999997</c:v>
                </c:pt>
                <c:pt idx="2385">
                  <c:v>49.439</c:v>
                </c:pt>
                <c:pt idx="2386">
                  <c:v>49.46</c:v>
                </c:pt>
                <c:pt idx="2387">
                  <c:v>49.48</c:v>
                </c:pt>
                <c:pt idx="2388">
                  <c:v>49.502000000000002</c:v>
                </c:pt>
                <c:pt idx="2389">
                  <c:v>49.521999999999998</c:v>
                </c:pt>
                <c:pt idx="2390">
                  <c:v>49.542999999999999</c:v>
                </c:pt>
                <c:pt idx="2391">
                  <c:v>49.563000000000002</c:v>
                </c:pt>
                <c:pt idx="2392">
                  <c:v>49.585000000000001</c:v>
                </c:pt>
                <c:pt idx="2393">
                  <c:v>49.604999999999997</c:v>
                </c:pt>
                <c:pt idx="2394">
                  <c:v>49.625999999999998</c:v>
                </c:pt>
                <c:pt idx="2395">
                  <c:v>49.646000000000001</c:v>
                </c:pt>
                <c:pt idx="2396">
                  <c:v>49.667999999999999</c:v>
                </c:pt>
                <c:pt idx="2397">
                  <c:v>49.688000000000002</c:v>
                </c:pt>
                <c:pt idx="2398">
                  <c:v>49.709000000000003</c:v>
                </c:pt>
                <c:pt idx="2399">
                  <c:v>49.728999999999999</c:v>
                </c:pt>
                <c:pt idx="2400">
                  <c:v>49.750999999999998</c:v>
                </c:pt>
                <c:pt idx="2401">
                  <c:v>49.771000000000001</c:v>
                </c:pt>
                <c:pt idx="2402">
                  <c:v>49.792000000000002</c:v>
                </c:pt>
                <c:pt idx="2403">
                  <c:v>49.811999999999998</c:v>
                </c:pt>
                <c:pt idx="2404">
                  <c:v>49.834000000000003</c:v>
                </c:pt>
                <c:pt idx="2405">
                  <c:v>49.853999999999999</c:v>
                </c:pt>
                <c:pt idx="2406">
                  <c:v>49.874000000000002</c:v>
                </c:pt>
                <c:pt idx="2407">
                  <c:v>49.896000000000001</c:v>
                </c:pt>
                <c:pt idx="2408">
                  <c:v>49.915999999999997</c:v>
                </c:pt>
                <c:pt idx="2409">
                  <c:v>49.936999999999998</c:v>
                </c:pt>
                <c:pt idx="2410">
                  <c:v>49.957000000000001</c:v>
                </c:pt>
                <c:pt idx="2411">
                  <c:v>49.978999999999999</c:v>
                </c:pt>
                <c:pt idx="2412">
                  <c:v>49.999000000000002</c:v>
                </c:pt>
                <c:pt idx="2413">
                  <c:v>50.02</c:v>
                </c:pt>
                <c:pt idx="2414">
                  <c:v>50.04</c:v>
                </c:pt>
                <c:pt idx="2415">
                  <c:v>50.061999999999998</c:v>
                </c:pt>
                <c:pt idx="2416">
                  <c:v>50.082000000000001</c:v>
                </c:pt>
                <c:pt idx="2417">
                  <c:v>50.103000000000002</c:v>
                </c:pt>
                <c:pt idx="2418">
                  <c:v>50.122999999999998</c:v>
                </c:pt>
                <c:pt idx="2419">
                  <c:v>50.145000000000003</c:v>
                </c:pt>
                <c:pt idx="2420">
                  <c:v>50.164999999999999</c:v>
                </c:pt>
                <c:pt idx="2421">
                  <c:v>50.186</c:v>
                </c:pt>
                <c:pt idx="2422">
                  <c:v>50.206000000000003</c:v>
                </c:pt>
                <c:pt idx="2423">
                  <c:v>50.228000000000002</c:v>
                </c:pt>
                <c:pt idx="2424">
                  <c:v>50.247999999999998</c:v>
                </c:pt>
                <c:pt idx="2425">
                  <c:v>50.268999999999998</c:v>
                </c:pt>
                <c:pt idx="2426">
                  <c:v>50.289000000000001</c:v>
                </c:pt>
                <c:pt idx="2427">
                  <c:v>50.311</c:v>
                </c:pt>
                <c:pt idx="2428">
                  <c:v>50.331000000000003</c:v>
                </c:pt>
                <c:pt idx="2429">
                  <c:v>50.351999999999997</c:v>
                </c:pt>
                <c:pt idx="2430">
                  <c:v>50.372</c:v>
                </c:pt>
                <c:pt idx="2431">
                  <c:v>50.393999999999998</c:v>
                </c:pt>
                <c:pt idx="2432">
                  <c:v>50.414000000000001</c:v>
                </c:pt>
                <c:pt idx="2433">
                  <c:v>50.435000000000002</c:v>
                </c:pt>
                <c:pt idx="2434">
                  <c:v>50.454999999999998</c:v>
                </c:pt>
                <c:pt idx="2435">
                  <c:v>50.476999999999997</c:v>
                </c:pt>
                <c:pt idx="2436">
                  <c:v>50.497</c:v>
                </c:pt>
                <c:pt idx="2437">
                  <c:v>50.518000000000001</c:v>
                </c:pt>
                <c:pt idx="2438">
                  <c:v>50.537999999999997</c:v>
                </c:pt>
                <c:pt idx="2439">
                  <c:v>50.56</c:v>
                </c:pt>
                <c:pt idx="2440">
                  <c:v>50.58</c:v>
                </c:pt>
                <c:pt idx="2441">
                  <c:v>50.6</c:v>
                </c:pt>
                <c:pt idx="2442">
                  <c:v>50.622</c:v>
                </c:pt>
                <c:pt idx="2443">
                  <c:v>50.642000000000003</c:v>
                </c:pt>
                <c:pt idx="2444">
                  <c:v>50.662999999999997</c:v>
                </c:pt>
                <c:pt idx="2445">
                  <c:v>50.683</c:v>
                </c:pt>
                <c:pt idx="2446">
                  <c:v>50.704999999999998</c:v>
                </c:pt>
                <c:pt idx="2447">
                  <c:v>50.725000000000001</c:v>
                </c:pt>
                <c:pt idx="2448">
                  <c:v>50.746000000000002</c:v>
                </c:pt>
                <c:pt idx="2449">
                  <c:v>50.765999999999998</c:v>
                </c:pt>
                <c:pt idx="2450">
                  <c:v>50.787999999999997</c:v>
                </c:pt>
                <c:pt idx="2451">
                  <c:v>50.808</c:v>
                </c:pt>
                <c:pt idx="2452">
                  <c:v>50.829000000000001</c:v>
                </c:pt>
                <c:pt idx="2453">
                  <c:v>50.848999999999997</c:v>
                </c:pt>
                <c:pt idx="2454">
                  <c:v>50.871000000000002</c:v>
                </c:pt>
                <c:pt idx="2455">
                  <c:v>50.890999999999998</c:v>
                </c:pt>
                <c:pt idx="2456">
                  <c:v>50.911999999999999</c:v>
                </c:pt>
                <c:pt idx="2457">
                  <c:v>50.932000000000002</c:v>
                </c:pt>
                <c:pt idx="2458">
                  <c:v>50.954000000000001</c:v>
                </c:pt>
                <c:pt idx="2459">
                  <c:v>50.973999999999997</c:v>
                </c:pt>
                <c:pt idx="2460">
                  <c:v>50.994999999999997</c:v>
                </c:pt>
                <c:pt idx="2461">
                  <c:v>51.015000000000001</c:v>
                </c:pt>
                <c:pt idx="2462">
                  <c:v>51.036999999999999</c:v>
                </c:pt>
                <c:pt idx="2463">
                  <c:v>51.057000000000002</c:v>
                </c:pt>
                <c:pt idx="2464">
                  <c:v>51.078000000000003</c:v>
                </c:pt>
                <c:pt idx="2465">
                  <c:v>51.097999999999999</c:v>
                </c:pt>
                <c:pt idx="2466">
                  <c:v>51.12</c:v>
                </c:pt>
                <c:pt idx="2467">
                  <c:v>51.14</c:v>
                </c:pt>
                <c:pt idx="2468">
                  <c:v>51.161000000000001</c:v>
                </c:pt>
                <c:pt idx="2469">
                  <c:v>51.180999999999997</c:v>
                </c:pt>
                <c:pt idx="2470">
                  <c:v>51.203000000000003</c:v>
                </c:pt>
                <c:pt idx="2471">
                  <c:v>51.222999999999999</c:v>
                </c:pt>
                <c:pt idx="2472">
                  <c:v>51.244</c:v>
                </c:pt>
                <c:pt idx="2473">
                  <c:v>51.264000000000003</c:v>
                </c:pt>
                <c:pt idx="2474">
                  <c:v>51.286000000000001</c:v>
                </c:pt>
                <c:pt idx="2475">
                  <c:v>51.305999999999997</c:v>
                </c:pt>
                <c:pt idx="2476">
                  <c:v>51.326999999999998</c:v>
                </c:pt>
                <c:pt idx="2477">
                  <c:v>51.347000000000001</c:v>
                </c:pt>
                <c:pt idx="2478">
                  <c:v>51.368000000000002</c:v>
                </c:pt>
                <c:pt idx="2479">
                  <c:v>51.389000000000003</c:v>
                </c:pt>
                <c:pt idx="2480">
                  <c:v>51.408999999999999</c:v>
                </c:pt>
                <c:pt idx="2481">
                  <c:v>51.430999999999997</c:v>
                </c:pt>
                <c:pt idx="2482">
                  <c:v>51.451000000000001</c:v>
                </c:pt>
                <c:pt idx="2483">
                  <c:v>51.472000000000001</c:v>
                </c:pt>
                <c:pt idx="2484">
                  <c:v>51.491999999999997</c:v>
                </c:pt>
                <c:pt idx="2485">
                  <c:v>51.514000000000003</c:v>
                </c:pt>
                <c:pt idx="2486">
                  <c:v>51.533999999999999</c:v>
                </c:pt>
                <c:pt idx="2487">
                  <c:v>51.555</c:v>
                </c:pt>
                <c:pt idx="2488">
                  <c:v>51.575000000000003</c:v>
                </c:pt>
                <c:pt idx="2489">
                  <c:v>51.597000000000001</c:v>
                </c:pt>
                <c:pt idx="2490">
                  <c:v>51.616999999999997</c:v>
                </c:pt>
                <c:pt idx="2491">
                  <c:v>51.637999999999998</c:v>
                </c:pt>
                <c:pt idx="2492">
                  <c:v>51.658000000000001</c:v>
                </c:pt>
                <c:pt idx="2493">
                  <c:v>51.68</c:v>
                </c:pt>
                <c:pt idx="2494">
                  <c:v>51.7</c:v>
                </c:pt>
                <c:pt idx="2495">
                  <c:v>51.720999999999997</c:v>
                </c:pt>
                <c:pt idx="2496">
                  <c:v>51.741</c:v>
                </c:pt>
                <c:pt idx="2497">
                  <c:v>51.762999999999998</c:v>
                </c:pt>
                <c:pt idx="2498">
                  <c:v>51.783000000000001</c:v>
                </c:pt>
                <c:pt idx="2499">
                  <c:v>51.804000000000002</c:v>
                </c:pt>
                <c:pt idx="2500">
                  <c:v>51.823999999999998</c:v>
                </c:pt>
                <c:pt idx="2501">
                  <c:v>51.845999999999997</c:v>
                </c:pt>
                <c:pt idx="2502">
                  <c:v>51.866</c:v>
                </c:pt>
                <c:pt idx="2503">
                  <c:v>51.887</c:v>
                </c:pt>
                <c:pt idx="2504">
                  <c:v>51.906999999999996</c:v>
                </c:pt>
                <c:pt idx="2505">
                  <c:v>51.929000000000002</c:v>
                </c:pt>
                <c:pt idx="2506">
                  <c:v>51.948999999999998</c:v>
                </c:pt>
                <c:pt idx="2507">
                  <c:v>51.97</c:v>
                </c:pt>
                <c:pt idx="2508">
                  <c:v>51.99</c:v>
                </c:pt>
                <c:pt idx="2509">
                  <c:v>52.012</c:v>
                </c:pt>
                <c:pt idx="2510">
                  <c:v>52.031999999999996</c:v>
                </c:pt>
                <c:pt idx="2511">
                  <c:v>52.052999999999997</c:v>
                </c:pt>
                <c:pt idx="2512">
                  <c:v>52.073</c:v>
                </c:pt>
                <c:pt idx="2513">
                  <c:v>52.094999999999999</c:v>
                </c:pt>
                <c:pt idx="2514">
                  <c:v>52.115000000000002</c:v>
                </c:pt>
                <c:pt idx="2515">
                  <c:v>52.134999999999998</c:v>
                </c:pt>
                <c:pt idx="2516">
                  <c:v>52.155999999999999</c:v>
                </c:pt>
                <c:pt idx="2517">
                  <c:v>52.177</c:v>
                </c:pt>
                <c:pt idx="2518">
                  <c:v>52.198</c:v>
                </c:pt>
                <c:pt idx="2519">
                  <c:v>52.218000000000004</c:v>
                </c:pt>
                <c:pt idx="2520">
                  <c:v>52.238999999999997</c:v>
                </c:pt>
                <c:pt idx="2521">
                  <c:v>52.26</c:v>
                </c:pt>
                <c:pt idx="2522">
                  <c:v>52.280999999999999</c:v>
                </c:pt>
                <c:pt idx="2523">
                  <c:v>52.301000000000002</c:v>
                </c:pt>
                <c:pt idx="2524">
                  <c:v>52.322000000000003</c:v>
                </c:pt>
                <c:pt idx="2525">
                  <c:v>52.343000000000004</c:v>
                </c:pt>
                <c:pt idx="2526">
                  <c:v>52.363999999999997</c:v>
                </c:pt>
                <c:pt idx="2527">
                  <c:v>52.384</c:v>
                </c:pt>
                <c:pt idx="2528">
                  <c:v>52.405000000000001</c:v>
                </c:pt>
                <c:pt idx="2529">
                  <c:v>52.426000000000002</c:v>
                </c:pt>
                <c:pt idx="2530">
                  <c:v>52.447000000000003</c:v>
                </c:pt>
                <c:pt idx="2531">
                  <c:v>52.466999999999999</c:v>
                </c:pt>
                <c:pt idx="2532">
                  <c:v>52.488</c:v>
                </c:pt>
                <c:pt idx="2533">
                  <c:v>52.509</c:v>
                </c:pt>
                <c:pt idx="2534">
                  <c:v>52.53</c:v>
                </c:pt>
                <c:pt idx="2535">
                  <c:v>52.55</c:v>
                </c:pt>
                <c:pt idx="2536">
                  <c:v>52.570999999999998</c:v>
                </c:pt>
                <c:pt idx="2537">
                  <c:v>52.591999999999999</c:v>
                </c:pt>
                <c:pt idx="2538">
                  <c:v>52.613</c:v>
                </c:pt>
                <c:pt idx="2539">
                  <c:v>52.633000000000003</c:v>
                </c:pt>
                <c:pt idx="2540">
                  <c:v>52.654000000000003</c:v>
                </c:pt>
                <c:pt idx="2541">
                  <c:v>52.674999999999997</c:v>
                </c:pt>
                <c:pt idx="2542">
                  <c:v>52.695999999999998</c:v>
                </c:pt>
                <c:pt idx="2543">
                  <c:v>52.716000000000001</c:v>
                </c:pt>
                <c:pt idx="2544">
                  <c:v>52.737000000000002</c:v>
                </c:pt>
                <c:pt idx="2545">
                  <c:v>52.758000000000003</c:v>
                </c:pt>
                <c:pt idx="2546">
                  <c:v>52.779000000000003</c:v>
                </c:pt>
                <c:pt idx="2547">
                  <c:v>52.798999999999999</c:v>
                </c:pt>
                <c:pt idx="2548">
                  <c:v>52.819000000000003</c:v>
                </c:pt>
                <c:pt idx="2549">
                  <c:v>52.841000000000001</c:v>
                </c:pt>
                <c:pt idx="2550">
                  <c:v>52.860999999999997</c:v>
                </c:pt>
                <c:pt idx="2551">
                  <c:v>52.881999999999998</c:v>
                </c:pt>
                <c:pt idx="2552">
                  <c:v>52.902999999999999</c:v>
                </c:pt>
                <c:pt idx="2553">
                  <c:v>52.923999999999999</c:v>
                </c:pt>
                <c:pt idx="2554">
                  <c:v>52.944000000000003</c:v>
                </c:pt>
                <c:pt idx="2555">
                  <c:v>52.965000000000003</c:v>
                </c:pt>
                <c:pt idx="2556">
                  <c:v>52.985999999999997</c:v>
                </c:pt>
                <c:pt idx="2557">
                  <c:v>53.006999999999998</c:v>
                </c:pt>
                <c:pt idx="2558">
                  <c:v>53.027000000000001</c:v>
                </c:pt>
                <c:pt idx="2559">
                  <c:v>53.048000000000002</c:v>
                </c:pt>
                <c:pt idx="2560">
                  <c:v>53.069000000000003</c:v>
                </c:pt>
                <c:pt idx="2561">
                  <c:v>53.09</c:v>
                </c:pt>
                <c:pt idx="2562">
                  <c:v>53.11</c:v>
                </c:pt>
                <c:pt idx="2563">
                  <c:v>53.131</c:v>
                </c:pt>
                <c:pt idx="2564">
                  <c:v>53.152000000000001</c:v>
                </c:pt>
                <c:pt idx="2565">
                  <c:v>53.173000000000002</c:v>
                </c:pt>
                <c:pt idx="2566">
                  <c:v>53.192999999999998</c:v>
                </c:pt>
                <c:pt idx="2567">
                  <c:v>53.213999999999999</c:v>
                </c:pt>
                <c:pt idx="2568">
                  <c:v>53.234999999999999</c:v>
                </c:pt>
                <c:pt idx="2569">
                  <c:v>53.256</c:v>
                </c:pt>
                <c:pt idx="2570">
                  <c:v>53.276000000000003</c:v>
                </c:pt>
                <c:pt idx="2571">
                  <c:v>53.296999999999997</c:v>
                </c:pt>
                <c:pt idx="2572">
                  <c:v>53.317999999999998</c:v>
                </c:pt>
                <c:pt idx="2573">
                  <c:v>53.338999999999999</c:v>
                </c:pt>
                <c:pt idx="2574">
                  <c:v>53.359000000000002</c:v>
                </c:pt>
                <c:pt idx="2575">
                  <c:v>53.38</c:v>
                </c:pt>
                <c:pt idx="2576">
                  <c:v>53.401000000000003</c:v>
                </c:pt>
                <c:pt idx="2577">
                  <c:v>53.421999999999997</c:v>
                </c:pt>
                <c:pt idx="2578">
                  <c:v>53.442</c:v>
                </c:pt>
                <c:pt idx="2579">
                  <c:v>53.463000000000001</c:v>
                </c:pt>
                <c:pt idx="2580">
                  <c:v>53.484000000000002</c:v>
                </c:pt>
                <c:pt idx="2581">
                  <c:v>53.505000000000003</c:v>
                </c:pt>
                <c:pt idx="2582">
                  <c:v>53.524999999999999</c:v>
                </c:pt>
                <c:pt idx="2583">
                  <c:v>53.545999999999999</c:v>
                </c:pt>
                <c:pt idx="2584">
                  <c:v>53.567</c:v>
                </c:pt>
                <c:pt idx="2585">
                  <c:v>53.587000000000003</c:v>
                </c:pt>
                <c:pt idx="2586">
                  <c:v>53.607999999999997</c:v>
                </c:pt>
                <c:pt idx="2587">
                  <c:v>53.628</c:v>
                </c:pt>
                <c:pt idx="2588">
                  <c:v>53.65</c:v>
                </c:pt>
                <c:pt idx="2589">
                  <c:v>53.67</c:v>
                </c:pt>
                <c:pt idx="2590">
                  <c:v>53.691000000000003</c:v>
                </c:pt>
                <c:pt idx="2591">
                  <c:v>53.710999999999999</c:v>
                </c:pt>
                <c:pt idx="2592">
                  <c:v>53.732999999999997</c:v>
                </c:pt>
                <c:pt idx="2593">
                  <c:v>53.753</c:v>
                </c:pt>
                <c:pt idx="2594">
                  <c:v>53.774000000000001</c:v>
                </c:pt>
                <c:pt idx="2595">
                  <c:v>53.795000000000002</c:v>
                </c:pt>
                <c:pt idx="2596">
                  <c:v>53.816000000000003</c:v>
                </c:pt>
                <c:pt idx="2597">
                  <c:v>53.835999999999999</c:v>
                </c:pt>
                <c:pt idx="2598">
                  <c:v>53.856999999999999</c:v>
                </c:pt>
                <c:pt idx="2599">
                  <c:v>53.878</c:v>
                </c:pt>
                <c:pt idx="2600">
                  <c:v>53.899000000000001</c:v>
                </c:pt>
                <c:pt idx="2601">
                  <c:v>53.918999999999997</c:v>
                </c:pt>
                <c:pt idx="2602">
                  <c:v>53.94</c:v>
                </c:pt>
                <c:pt idx="2603">
                  <c:v>53.960999999999999</c:v>
                </c:pt>
                <c:pt idx="2604">
                  <c:v>53.981999999999999</c:v>
                </c:pt>
                <c:pt idx="2605">
                  <c:v>54.002000000000002</c:v>
                </c:pt>
                <c:pt idx="2606">
                  <c:v>54.023000000000003</c:v>
                </c:pt>
                <c:pt idx="2607">
                  <c:v>54.043999999999997</c:v>
                </c:pt>
                <c:pt idx="2608">
                  <c:v>54.064999999999998</c:v>
                </c:pt>
                <c:pt idx="2609">
                  <c:v>54.085000000000001</c:v>
                </c:pt>
                <c:pt idx="2610">
                  <c:v>54.106000000000002</c:v>
                </c:pt>
                <c:pt idx="2611">
                  <c:v>54.127000000000002</c:v>
                </c:pt>
                <c:pt idx="2612">
                  <c:v>54.148000000000003</c:v>
                </c:pt>
                <c:pt idx="2613">
                  <c:v>54.167999999999999</c:v>
                </c:pt>
                <c:pt idx="2614">
                  <c:v>54.189</c:v>
                </c:pt>
                <c:pt idx="2615">
                  <c:v>54.21</c:v>
                </c:pt>
                <c:pt idx="2616">
                  <c:v>54.231000000000002</c:v>
                </c:pt>
                <c:pt idx="2617">
                  <c:v>54.250999999999998</c:v>
                </c:pt>
                <c:pt idx="2618">
                  <c:v>54.271999999999998</c:v>
                </c:pt>
                <c:pt idx="2619">
                  <c:v>54.292999999999999</c:v>
                </c:pt>
                <c:pt idx="2620">
                  <c:v>54.314</c:v>
                </c:pt>
                <c:pt idx="2621">
                  <c:v>54.334000000000003</c:v>
                </c:pt>
                <c:pt idx="2622">
                  <c:v>54.353999999999999</c:v>
                </c:pt>
                <c:pt idx="2623">
                  <c:v>54.375999999999998</c:v>
                </c:pt>
                <c:pt idx="2624">
                  <c:v>54.396000000000001</c:v>
                </c:pt>
                <c:pt idx="2625">
                  <c:v>54.417000000000002</c:v>
                </c:pt>
                <c:pt idx="2626">
                  <c:v>54.436999999999998</c:v>
                </c:pt>
                <c:pt idx="2627">
                  <c:v>54.459000000000003</c:v>
                </c:pt>
                <c:pt idx="2628">
                  <c:v>54.478999999999999</c:v>
                </c:pt>
                <c:pt idx="2629">
                  <c:v>54.5</c:v>
                </c:pt>
                <c:pt idx="2630">
                  <c:v>54.52</c:v>
                </c:pt>
                <c:pt idx="2631">
                  <c:v>54.542000000000002</c:v>
                </c:pt>
                <c:pt idx="2632">
                  <c:v>54.561999999999998</c:v>
                </c:pt>
                <c:pt idx="2633">
                  <c:v>54.582999999999998</c:v>
                </c:pt>
                <c:pt idx="2634">
                  <c:v>54.603000000000002</c:v>
                </c:pt>
                <c:pt idx="2635">
                  <c:v>54.625</c:v>
                </c:pt>
                <c:pt idx="2636">
                  <c:v>54.645000000000003</c:v>
                </c:pt>
                <c:pt idx="2637">
                  <c:v>54.665999999999997</c:v>
                </c:pt>
                <c:pt idx="2638">
                  <c:v>54.686</c:v>
                </c:pt>
                <c:pt idx="2639">
                  <c:v>54.707999999999998</c:v>
                </c:pt>
                <c:pt idx="2640">
                  <c:v>54.728000000000002</c:v>
                </c:pt>
                <c:pt idx="2641">
                  <c:v>54.749000000000002</c:v>
                </c:pt>
                <c:pt idx="2642">
                  <c:v>54.768999999999998</c:v>
                </c:pt>
                <c:pt idx="2643">
                  <c:v>54.790999999999997</c:v>
                </c:pt>
                <c:pt idx="2644">
                  <c:v>54.811</c:v>
                </c:pt>
                <c:pt idx="2645">
                  <c:v>54.832000000000001</c:v>
                </c:pt>
                <c:pt idx="2646">
                  <c:v>54.851999999999997</c:v>
                </c:pt>
                <c:pt idx="2647">
                  <c:v>54.874000000000002</c:v>
                </c:pt>
                <c:pt idx="2648">
                  <c:v>54.893999999999998</c:v>
                </c:pt>
                <c:pt idx="2649">
                  <c:v>54.914999999999999</c:v>
                </c:pt>
                <c:pt idx="2650">
                  <c:v>54.935000000000002</c:v>
                </c:pt>
                <c:pt idx="2651">
                  <c:v>54.957000000000001</c:v>
                </c:pt>
                <c:pt idx="2652">
                  <c:v>54.976999999999997</c:v>
                </c:pt>
                <c:pt idx="2653">
                  <c:v>54.997999999999998</c:v>
                </c:pt>
                <c:pt idx="2654">
                  <c:v>55.018000000000001</c:v>
                </c:pt>
                <c:pt idx="2655">
                  <c:v>55.04</c:v>
                </c:pt>
                <c:pt idx="2656">
                  <c:v>55.06</c:v>
                </c:pt>
                <c:pt idx="2657">
                  <c:v>55.08</c:v>
                </c:pt>
                <c:pt idx="2658">
                  <c:v>55.100999999999999</c:v>
                </c:pt>
                <c:pt idx="2659">
                  <c:v>55.122</c:v>
                </c:pt>
                <c:pt idx="2660">
                  <c:v>55.143000000000001</c:v>
                </c:pt>
                <c:pt idx="2661">
                  <c:v>55.162999999999997</c:v>
                </c:pt>
                <c:pt idx="2662">
                  <c:v>55.183999999999997</c:v>
                </c:pt>
                <c:pt idx="2663">
                  <c:v>55.204999999999998</c:v>
                </c:pt>
                <c:pt idx="2664">
                  <c:v>55.225999999999999</c:v>
                </c:pt>
                <c:pt idx="2665">
                  <c:v>55.246000000000002</c:v>
                </c:pt>
                <c:pt idx="2666">
                  <c:v>55.267000000000003</c:v>
                </c:pt>
                <c:pt idx="2667">
                  <c:v>55.287999999999997</c:v>
                </c:pt>
                <c:pt idx="2668">
                  <c:v>55.308999999999997</c:v>
                </c:pt>
                <c:pt idx="2669">
                  <c:v>55.329000000000001</c:v>
                </c:pt>
                <c:pt idx="2670">
                  <c:v>55.35</c:v>
                </c:pt>
                <c:pt idx="2671">
                  <c:v>55.371000000000002</c:v>
                </c:pt>
                <c:pt idx="2672">
                  <c:v>55.392000000000003</c:v>
                </c:pt>
                <c:pt idx="2673">
                  <c:v>55.411999999999999</c:v>
                </c:pt>
                <c:pt idx="2674">
                  <c:v>55.433</c:v>
                </c:pt>
                <c:pt idx="2675">
                  <c:v>55.454000000000001</c:v>
                </c:pt>
                <c:pt idx="2676">
                  <c:v>55.475000000000001</c:v>
                </c:pt>
                <c:pt idx="2677">
                  <c:v>55.494999999999997</c:v>
                </c:pt>
                <c:pt idx="2678">
                  <c:v>55.515999999999998</c:v>
                </c:pt>
                <c:pt idx="2679">
                  <c:v>55.536999999999999</c:v>
                </c:pt>
                <c:pt idx="2680">
                  <c:v>55.558</c:v>
                </c:pt>
                <c:pt idx="2681">
                  <c:v>55.578000000000003</c:v>
                </c:pt>
                <c:pt idx="2682">
                  <c:v>55.598999999999997</c:v>
                </c:pt>
                <c:pt idx="2683">
                  <c:v>55.62</c:v>
                </c:pt>
                <c:pt idx="2684">
                  <c:v>55.640999999999998</c:v>
                </c:pt>
                <c:pt idx="2685">
                  <c:v>55.661000000000001</c:v>
                </c:pt>
                <c:pt idx="2686">
                  <c:v>55.682000000000002</c:v>
                </c:pt>
                <c:pt idx="2687">
                  <c:v>55.703000000000003</c:v>
                </c:pt>
                <c:pt idx="2688">
                  <c:v>55.723999999999997</c:v>
                </c:pt>
                <c:pt idx="2689">
                  <c:v>55.744</c:v>
                </c:pt>
                <c:pt idx="2690">
                  <c:v>55.765000000000001</c:v>
                </c:pt>
                <c:pt idx="2691">
                  <c:v>55.786000000000001</c:v>
                </c:pt>
                <c:pt idx="2692">
                  <c:v>55.807000000000002</c:v>
                </c:pt>
                <c:pt idx="2693">
                  <c:v>55.826999999999998</c:v>
                </c:pt>
                <c:pt idx="2694">
                  <c:v>55.847000000000001</c:v>
                </c:pt>
                <c:pt idx="2695">
                  <c:v>55.869</c:v>
                </c:pt>
                <c:pt idx="2696">
                  <c:v>55.889000000000003</c:v>
                </c:pt>
                <c:pt idx="2697">
                  <c:v>55.91</c:v>
                </c:pt>
                <c:pt idx="2698">
                  <c:v>55.93</c:v>
                </c:pt>
                <c:pt idx="2699">
                  <c:v>55.951999999999998</c:v>
                </c:pt>
                <c:pt idx="2700">
                  <c:v>55.972000000000001</c:v>
                </c:pt>
                <c:pt idx="2701">
                  <c:v>55.993000000000002</c:v>
                </c:pt>
                <c:pt idx="2702">
                  <c:v>56.012999999999998</c:v>
                </c:pt>
                <c:pt idx="2703">
                  <c:v>56.034999999999997</c:v>
                </c:pt>
                <c:pt idx="2704">
                  <c:v>56.055</c:v>
                </c:pt>
                <c:pt idx="2705">
                  <c:v>56.076000000000001</c:v>
                </c:pt>
                <c:pt idx="2706">
                  <c:v>56.095999999999997</c:v>
                </c:pt>
                <c:pt idx="2707">
                  <c:v>56.118000000000002</c:v>
                </c:pt>
                <c:pt idx="2708">
                  <c:v>56.137999999999998</c:v>
                </c:pt>
                <c:pt idx="2709">
                  <c:v>56.158999999999999</c:v>
                </c:pt>
                <c:pt idx="2710">
                  <c:v>56.18</c:v>
                </c:pt>
                <c:pt idx="2711">
                  <c:v>56.201000000000001</c:v>
                </c:pt>
                <c:pt idx="2712">
                  <c:v>56.220999999999997</c:v>
                </c:pt>
                <c:pt idx="2713">
                  <c:v>56.241999999999997</c:v>
                </c:pt>
                <c:pt idx="2714">
                  <c:v>56.262999999999998</c:v>
                </c:pt>
                <c:pt idx="2715">
                  <c:v>56.283999999999999</c:v>
                </c:pt>
                <c:pt idx="2716">
                  <c:v>56.304000000000002</c:v>
                </c:pt>
                <c:pt idx="2717">
                  <c:v>56.325000000000003</c:v>
                </c:pt>
                <c:pt idx="2718">
                  <c:v>56.345999999999997</c:v>
                </c:pt>
                <c:pt idx="2719">
                  <c:v>56.366999999999997</c:v>
                </c:pt>
                <c:pt idx="2720">
                  <c:v>56.387</c:v>
                </c:pt>
                <c:pt idx="2721">
                  <c:v>56.408000000000001</c:v>
                </c:pt>
                <c:pt idx="2722">
                  <c:v>56.429000000000002</c:v>
                </c:pt>
                <c:pt idx="2723">
                  <c:v>56.45</c:v>
                </c:pt>
                <c:pt idx="2724">
                  <c:v>56.47</c:v>
                </c:pt>
                <c:pt idx="2725">
                  <c:v>56.491</c:v>
                </c:pt>
                <c:pt idx="2726">
                  <c:v>56.512</c:v>
                </c:pt>
                <c:pt idx="2727">
                  <c:v>56.533000000000001</c:v>
                </c:pt>
                <c:pt idx="2728">
                  <c:v>56.552999999999997</c:v>
                </c:pt>
                <c:pt idx="2729">
                  <c:v>56.573</c:v>
                </c:pt>
                <c:pt idx="2730">
                  <c:v>56.594999999999999</c:v>
                </c:pt>
                <c:pt idx="2731">
                  <c:v>56.615000000000002</c:v>
                </c:pt>
                <c:pt idx="2732">
                  <c:v>56.636000000000003</c:v>
                </c:pt>
                <c:pt idx="2733">
                  <c:v>56.655999999999999</c:v>
                </c:pt>
                <c:pt idx="2734">
                  <c:v>56.677999999999997</c:v>
                </c:pt>
                <c:pt idx="2735">
                  <c:v>56.698</c:v>
                </c:pt>
                <c:pt idx="2736">
                  <c:v>56.719000000000001</c:v>
                </c:pt>
                <c:pt idx="2737">
                  <c:v>56.738999999999997</c:v>
                </c:pt>
                <c:pt idx="2738">
                  <c:v>56.761000000000003</c:v>
                </c:pt>
                <c:pt idx="2739">
                  <c:v>56.780999999999999</c:v>
                </c:pt>
                <c:pt idx="2740">
                  <c:v>56.802</c:v>
                </c:pt>
                <c:pt idx="2741">
                  <c:v>56.822000000000003</c:v>
                </c:pt>
                <c:pt idx="2742">
                  <c:v>56.844000000000001</c:v>
                </c:pt>
                <c:pt idx="2743">
                  <c:v>56.863999999999997</c:v>
                </c:pt>
                <c:pt idx="2744">
                  <c:v>56.884999999999998</c:v>
                </c:pt>
                <c:pt idx="2745">
                  <c:v>56.905000000000001</c:v>
                </c:pt>
                <c:pt idx="2746">
                  <c:v>56.927</c:v>
                </c:pt>
                <c:pt idx="2747">
                  <c:v>56.947000000000003</c:v>
                </c:pt>
                <c:pt idx="2748">
                  <c:v>56.968000000000004</c:v>
                </c:pt>
                <c:pt idx="2749">
                  <c:v>56.988</c:v>
                </c:pt>
                <c:pt idx="2750">
                  <c:v>57.01</c:v>
                </c:pt>
                <c:pt idx="2751">
                  <c:v>57.03</c:v>
                </c:pt>
                <c:pt idx="2752">
                  <c:v>57.051000000000002</c:v>
                </c:pt>
                <c:pt idx="2753">
                  <c:v>57.070999999999998</c:v>
                </c:pt>
                <c:pt idx="2754">
                  <c:v>57.093000000000004</c:v>
                </c:pt>
                <c:pt idx="2755">
                  <c:v>57.113</c:v>
                </c:pt>
                <c:pt idx="2756">
                  <c:v>57.134</c:v>
                </c:pt>
                <c:pt idx="2757">
                  <c:v>57.154000000000003</c:v>
                </c:pt>
                <c:pt idx="2758">
                  <c:v>57.176000000000002</c:v>
                </c:pt>
                <c:pt idx="2759">
                  <c:v>57.195999999999998</c:v>
                </c:pt>
                <c:pt idx="2760">
                  <c:v>57.216999999999999</c:v>
                </c:pt>
                <c:pt idx="2761">
                  <c:v>57.237000000000002</c:v>
                </c:pt>
                <c:pt idx="2762">
                  <c:v>57.259</c:v>
                </c:pt>
                <c:pt idx="2763">
                  <c:v>57.279000000000003</c:v>
                </c:pt>
                <c:pt idx="2764">
                  <c:v>57.298999999999999</c:v>
                </c:pt>
                <c:pt idx="2765">
                  <c:v>57.32</c:v>
                </c:pt>
                <c:pt idx="2766">
                  <c:v>57.341000000000001</c:v>
                </c:pt>
                <c:pt idx="2767">
                  <c:v>57.362000000000002</c:v>
                </c:pt>
                <c:pt idx="2768">
                  <c:v>57.381999999999998</c:v>
                </c:pt>
                <c:pt idx="2769">
                  <c:v>57.402999999999999</c:v>
                </c:pt>
                <c:pt idx="2770">
                  <c:v>57.423999999999999</c:v>
                </c:pt>
                <c:pt idx="2771">
                  <c:v>57.445</c:v>
                </c:pt>
                <c:pt idx="2772">
                  <c:v>57.465000000000003</c:v>
                </c:pt>
                <c:pt idx="2773">
                  <c:v>57.485999999999997</c:v>
                </c:pt>
                <c:pt idx="2774">
                  <c:v>57.506999999999998</c:v>
                </c:pt>
                <c:pt idx="2775">
                  <c:v>57.527999999999999</c:v>
                </c:pt>
                <c:pt idx="2776">
                  <c:v>57.548000000000002</c:v>
                </c:pt>
                <c:pt idx="2777">
                  <c:v>57.569000000000003</c:v>
                </c:pt>
                <c:pt idx="2778">
                  <c:v>57.59</c:v>
                </c:pt>
                <c:pt idx="2779">
                  <c:v>57.610999999999997</c:v>
                </c:pt>
                <c:pt idx="2780">
                  <c:v>57.631</c:v>
                </c:pt>
                <c:pt idx="2781">
                  <c:v>57.652000000000001</c:v>
                </c:pt>
                <c:pt idx="2782">
                  <c:v>57.673000000000002</c:v>
                </c:pt>
                <c:pt idx="2783">
                  <c:v>57.694000000000003</c:v>
                </c:pt>
                <c:pt idx="2784">
                  <c:v>57.713999999999999</c:v>
                </c:pt>
                <c:pt idx="2785">
                  <c:v>57.734999999999999</c:v>
                </c:pt>
                <c:pt idx="2786">
                  <c:v>57.756</c:v>
                </c:pt>
                <c:pt idx="2787">
                  <c:v>57.777000000000001</c:v>
                </c:pt>
                <c:pt idx="2788">
                  <c:v>57.796999999999997</c:v>
                </c:pt>
                <c:pt idx="2789">
                  <c:v>57.817999999999998</c:v>
                </c:pt>
                <c:pt idx="2790">
                  <c:v>57.838999999999999</c:v>
                </c:pt>
                <c:pt idx="2791">
                  <c:v>57.86</c:v>
                </c:pt>
                <c:pt idx="2792">
                  <c:v>57.88</c:v>
                </c:pt>
                <c:pt idx="2793">
                  <c:v>57.901000000000003</c:v>
                </c:pt>
                <c:pt idx="2794">
                  <c:v>57.921999999999997</c:v>
                </c:pt>
                <c:pt idx="2795">
                  <c:v>57.942999999999998</c:v>
                </c:pt>
                <c:pt idx="2796">
                  <c:v>57.963000000000001</c:v>
                </c:pt>
                <c:pt idx="2797">
                  <c:v>57.984000000000002</c:v>
                </c:pt>
                <c:pt idx="2798">
                  <c:v>58.005000000000003</c:v>
                </c:pt>
                <c:pt idx="2799">
                  <c:v>58.026000000000003</c:v>
                </c:pt>
                <c:pt idx="2800">
                  <c:v>58.045999999999999</c:v>
                </c:pt>
                <c:pt idx="2801">
                  <c:v>58.066000000000003</c:v>
                </c:pt>
                <c:pt idx="2802">
                  <c:v>58.088000000000001</c:v>
                </c:pt>
                <c:pt idx="2803">
                  <c:v>58.107999999999997</c:v>
                </c:pt>
                <c:pt idx="2804">
                  <c:v>58.128999999999998</c:v>
                </c:pt>
                <c:pt idx="2805">
                  <c:v>58.15</c:v>
                </c:pt>
                <c:pt idx="2806">
                  <c:v>58.170999999999999</c:v>
                </c:pt>
                <c:pt idx="2807">
                  <c:v>58.191000000000003</c:v>
                </c:pt>
                <c:pt idx="2808">
                  <c:v>58.212000000000003</c:v>
                </c:pt>
                <c:pt idx="2809">
                  <c:v>58.232999999999997</c:v>
                </c:pt>
                <c:pt idx="2810">
                  <c:v>58.253999999999998</c:v>
                </c:pt>
                <c:pt idx="2811">
                  <c:v>58.274000000000001</c:v>
                </c:pt>
                <c:pt idx="2812">
                  <c:v>58.295000000000002</c:v>
                </c:pt>
                <c:pt idx="2813">
                  <c:v>58.316000000000003</c:v>
                </c:pt>
                <c:pt idx="2814">
                  <c:v>58.337000000000003</c:v>
                </c:pt>
                <c:pt idx="2815">
                  <c:v>58.356999999999999</c:v>
                </c:pt>
                <c:pt idx="2816">
                  <c:v>58.378</c:v>
                </c:pt>
                <c:pt idx="2817">
                  <c:v>58.399000000000001</c:v>
                </c:pt>
                <c:pt idx="2818">
                  <c:v>58.42</c:v>
                </c:pt>
                <c:pt idx="2819">
                  <c:v>58.44</c:v>
                </c:pt>
                <c:pt idx="2820">
                  <c:v>58.460999999999999</c:v>
                </c:pt>
                <c:pt idx="2821">
                  <c:v>58.481999999999999</c:v>
                </c:pt>
                <c:pt idx="2822">
                  <c:v>58.503</c:v>
                </c:pt>
                <c:pt idx="2823">
                  <c:v>58.523000000000003</c:v>
                </c:pt>
                <c:pt idx="2824">
                  <c:v>58.543999999999997</c:v>
                </c:pt>
                <c:pt idx="2825">
                  <c:v>58.564999999999998</c:v>
                </c:pt>
                <c:pt idx="2826">
                  <c:v>58.585999999999999</c:v>
                </c:pt>
                <c:pt idx="2827">
                  <c:v>58.606000000000002</c:v>
                </c:pt>
                <c:pt idx="2828">
                  <c:v>58.627000000000002</c:v>
                </c:pt>
                <c:pt idx="2829">
                  <c:v>58.648000000000003</c:v>
                </c:pt>
                <c:pt idx="2830">
                  <c:v>58.668999999999997</c:v>
                </c:pt>
                <c:pt idx="2831">
                  <c:v>58.689</c:v>
                </c:pt>
                <c:pt idx="2832">
                  <c:v>58.71</c:v>
                </c:pt>
                <c:pt idx="2833">
                  <c:v>58.731000000000002</c:v>
                </c:pt>
                <c:pt idx="2834">
                  <c:v>58.752000000000002</c:v>
                </c:pt>
                <c:pt idx="2835">
                  <c:v>58.771999999999998</c:v>
                </c:pt>
                <c:pt idx="2836">
                  <c:v>58.792000000000002</c:v>
                </c:pt>
                <c:pt idx="2837">
                  <c:v>58.814</c:v>
                </c:pt>
                <c:pt idx="2838">
                  <c:v>58.834000000000003</c:v>
                </c:pt>
                <c:pt idx="2839">
                  <c:v>58.854999999999997</c:v>
                </c:pt>
                <c:pt idx="2840">
                  <c:v>58.875</c:v>
                </c:pt>
                <c:pt idx="2841">
                  <c:v>58.896999999999998</c:v>
                </c:pt>
                <c:pt idx="2842">
                  <c:v>58.917000000000002</c:v>
                </c:pt>
                <c:pt idx="2843">
                  <c:v>58.938000000000002</c:v>
                </c:pt>
                <c:pt idx="2844">
                  <c:v>58.957999999999998</c:v>
                </c:pt>
                <c:pt idx="2845">
                  <c:v>58.98</c:v>
                </c:pt>
                <c:pt idx="2846">
                  <c:v>59</c:v>
                </c:pt>
                <c:pt idx="2847">
                  <c:v>59.021000000000001</c:v>
                </c:pt>
                <c:pt idx="2848">
                  <c:v>59.042000000000002</c:v>
                </c:pt>
                <c:pt idx="2849">
                  <c:v>59.063000000000002</c:v>
                </c:pt>
                <c:pt idx="2850">
                  <c:v>59.082999999999998</c:v>
                </c:pt>
                <c:pt idx="2851">
                  <c:v>59.103999999999999</c:v>
                </c:pt>
                <c:pt idx="2852">
                  <c:v>59.125</c:v>
                </c:pt>
                <c:pt idx="2853">
                  <c:v>59.146000000000001</c:v>
                </c:pt>
                <c:pt idx="2854">
                  <c:v>59.165999999999997</c:v>
                </c:pt>
                <c:pt idx="2855">
                  <c:v>59.186999999999998</c:v>
                </c:pt>
                <c:pt idx="2856">
                  <c:v>59.207999999999998</c:v>
                </c:pt>
                <c:pt idx="2857">
                  <c:v>59.228999999999999</c:v>
                </c:pt>
                <c:pt idx="2858">
                  <c:v>59.249000000000002</c:v>
                </c:pt>
                <c:pt idx="2859">
                  <c:v>59.27</c:v>
                </c:pt>
                <c:pt idx="2860">
                  <c:v>59.290999999999997</c:v>
                </c:pt>
                <c:pt idx="2861">
                  <c:v>59.311999999999998</c:v>
                </c:pt>
                <c:pt idx="2862">
                  <c:v>59.332000000000001</c:v>
                </c:pt>
                <c:pt idx="2863">
                  <c:v>59.353000000000002</c:v>
                </c:pt>
                <c:pt idx="2864">
                  <c:v>59.374000000000002</c:v>
                </c:pt>
                <c:pt idx="2865">
                  <c:v>59.395000000000003</c:v>
                </c:pt>
                <c:pt idx="2866">
                  <c:v>59.414999999999999</c:v>
                </c:pt>
                <c:pt idx="2867">
                  <c:v>59.436</c:v>
                </c:pt>
                <c:pt idx="2868">
                  <c:v>59.457000000000001</c:v>
                </c:pt>
                <c:pt idx="2869">
                  <c:v>59.478000000000002</c:v>
                </c:pt>
                <c:pt idx="2870">
                  <c:v>59.497999999999998</c:v>
                </c:pt>
                <c:pt idx="2871">
                  <c:v>59.518999999999998</c:v>
                </c:pt>
                <c:pt idx="2872">
                  <c:v>59.54</c:v>
                </c:pt>
                <c:pt idx="2873">
                  <c:v>59.56</c:v>
                </c:pt>
                <c:pt idx="2874">
                  <c:v>59.581000000000003</c:v>
                </c:pt>
                <c:pt idx="2875">
                  <c:v>59.600999999999999</c:v>
                </c:pt>
                <c:pt idx="2876">
                  <c:v>59.622999999999998</c:v>
                </c:pt>
                <c:pt idx="2877">
                  <c:v>59.643000000000001</c:v>
                </c:pt>
                <c:pt idx="2878">
                  <c:v>59.664000000000001</c:v>
                </c:pt>
                <c:pt idx="2879">
                  <c:v>59.683999999999997</c:v>
                </c:pt>
                <c:pt idx="2880">
                  <c:v>59.706000000000003</c:v>
                </c:pt>
                <c:pt idx="2881">
                  <c:v>59.725999999999999</c:v>
                </c:pt>
                <c:pt idx="2882">
                  <c:v>59.747</c:v>
                </c:pt>
                <c:pt idx="2883">
                  <c:v>59.767000000000003</c:v>
                </c:pt>
                <c:pt idx="2884">
                  <c:v>59.789000000000001</c:v>
                </c:pt>
                <c:pt idx="2885">
                  <c:v>59.808999999999997</c:v>
                </c:pt>
                <c:pt idx="2886">
                  <c:v>59.83</c:v>
                </c:pt>
                <c:pt idx="2887">
                  <c:v>59.85</c:v>
                </c:pt>
                <c:pt idx="2888">
                  <c:v>59.872</c:v>
                </c:pt>
                <c:pt idx="2889">
                  <c:v>59.892000000000003</c:v>
                </c:pt>
                <c:pt idx="2890">
                  <c:v>59.912999999999997</c:v>
                </c:pt>
                <c:pt idx="2891">
                  <c:v>59.933999999999997</c:v>
                </c:pt>
                <c:pt idx="2892">
                  <c:v>59.954999999999998</c:v>
                </c:pt>
                <c:pt idx="2893">
                  <c:v>59.975000000000001</c:v>
                </c:pt>
                <c:pt idx="2894">
                  <c:v>59.996000000000002</c:v>
                </c:pt>
                <c:pt idx="2895">
                  <c:v>60.017000000000003</c:v>
                </c:pt>
                <c:pt idx="2896">
                  <c:v>60.037999999999997</c:v>
                </c:pt>
                <c:pt idx="2897">
                  <c:v>60.058</c:v>
                </c:pt>
                <c:pt idx="2898">
                  <c:v>60.079000000000001</c:v>
                </c:pt>
                <c:pt idx="2899">
                  <c:v>60.1</c:v>
                </c:pt>
                <c:pt idx="2900">
                  <c:v>60.121000000000002</c:v>
                </c:pt>
                <c:pt idx="2901">
                  <c:v>60.140999999999998</c:v>
                </c:pt>
                <c:pt idx="2902">
                  <c:v>60.161999999999999</c:v>
                </c:pt>
                <c:pt idx="2903">
                  <c:v>60.183</c:v>
                </c:pt>
                <c:pt idx="2904">
                  <c:v>60.204000000000001</c:v>
                </c:pt>
                <c:pt idx="2905">
                  <c:v>60.223999999999997</c:v>
                </c:pt>
                <c:pt idx="2906">
                  <c:v>60.244999999999997</c:v>
                </c:pt>
                <c:pt idx="2907">
                  <c:v>60.265999999999998</c:v>
                </c:pt>
                <c:pt idx="2908">
                  <c:v>60.286999999999999</c:v>
                </c:pt>
                <c:pt idx="2909">
                  <c:v>60.307000000000002</c:v>
                </c:pt>
                <c:pt idx="2910">
                  <c:v>60.326999999999998</c:v>
                </c:pt>
                <c:pt idx="2911">
                  <c:v>60.348999999999997</c:v>
                </c:pt>
                <c:pt idx="2912">
                  <c:v>60.369</c:v>
                </c:pt>
                <c:pt idx="2913">
                  <c:v>60.39</c:v>
                </c:pt>
                <c:pt idx="2914">
                  <c:v>60.41</c:v>
                </c:pt>
                <c:pt idx="2915">
                  <c:v>60.432000000000002</c:v>
                </c:pt>
                <c:pt idx="2916">
                  <c:v>60.451999999999998</c:v>
                </c:pt>
                <c:pt idx="2917">
                  <c:v>60.472999999999999</c:v>
                </c:pt>
                <c:pt idx="2918">
                  <c:v>60.493000000000002</c:v>
                </c:pt>
                <c:pt idx="2919">
                  <c:v>60.515000000000001</c:v>
                </c:pt>
                <c:pt idx="2920">
                  <c:v>60.534999999999997</c:v>
                </c:pt>
                <c:pt idx="2921">
                  <c:v>60.555999999999997</c:v>
                </c:pt>
                <c:pt idx="2922">
                  <c:v>60.576000000000001</c:v>
                </c:pt>
                <c:pt idx="2923">
                  <c:v>60.597999999999999</c:v>
                </c:pt>
                <c:pt idx="2924">
                  <c:v>60.618000000000002</c:v>
                </c:pt>
                <c:pt idx="2925">
                  <c:v>60.639000000000003</c:v>
                </c:pt>
                <c:pt idx="2926">
                  <c:v>60.658999999999999</c:v>
                </c:pt>
                <c:pt idx="2927">
                  <c:v>60.680999999999997</c:v>
                </c:pt>
                <c:pt idx="2928">
                  <c:v>60.701000000000001</c:v>
                </c:pt>
                <c:pt idx="2929">
                  <c:v>60.722000000000001</c:v>
                </c:pt>
                <c:pt idx="2930">
                  <c:v>60.741999999999997</c:v>
                </c:pt>
                <c:pt idx="2931">
                  <c:v>60.764000000000003</c:v>
                </c:pt>
                <c:pt idx="2932">
                  <c:v>60.783999999999999</c:v>
                </c:pt>
                <c:pt idx="2933">
                  <c:v>60.805</c:v>
                </c:pt>
                <c:pt idx="2934">
                  <c:v>60.826000000000001</c:v>
                </c:pt>
                <c:pt idx="2935">
                  <c:v>60.847000000000001</c:v>
                </c:pt>
                <c:pt idx="2936">
                  <c:v>60.866999999999997</c:v>
                </c:pt>
                <c:pt idx="2937">
                  <c:v>60.887999999999998</c:v>
                </c:pt>
                <c:pt idx="2938">
                  <c:v>60.908999999999999</c:v>
                </c:pt>
                <c:pt idx="2939">
                  <c:v>60.93</c:v>
                </c:pt>
                <c:pt idx="2940">
                  <c:v>60.95</c:v>
                </c:pt>
                <c:pt idx="2941">
                  <c:v>60.970999999999997</c:v>
                </c:pt>
                <c:pt idx="2942">
                  <c:v>60.991999999999997</c:v>
                </c:pt>
                <c:pt idx="2943">
                  <c:v>61.012999999999998</c:v>
                </c:pt>
                <c:pt idx="2944">
                  <c:v>61.033000000000001</c:v>
                </c:pt>
                <c:pt idx="2945">
                  <c:v>61.052999999999997</c:v>
                </c:pt>
                <c:pt idx="2946">
                  <c:v>61.075000000000003</c:v>
                </c:pt>
                <c:pt idx="2947">
                  <c:v>61.094999999999999</c:v>
                </c:pt>
                <c:pt idx="2948">
                  <c:v>61.116</c:v>
                </c:pt>
                <c:pt idx="2949">
                  <c:v>61.136000000000003</c:v>
                </c:pt>
                <c:pt idx="2950">
                  <c:v>61.158000000000001</c:v>
                </c:pt>
                <c:pt idx="2951">
                  <c:v>61.177999999999997</c:v>
                </c:pt>
                <c:pt idx="2952">
                  <c:v>61.198999999999998</c:v>
                </c:pt>
                <c:pt idx="2953">
                  <c:v>61.219000000000001</c:v>
                </c:pt>
                <c:pt idx="2954">
                  <c:v>61.241</c:v>
                </c:pt>
                <c:pt idx="2955">
                  <c:v>61.261000000000003</c:v>
                </c:pt>
                <c:pt idx="2956">
                  <c:v>61.281999999999996</c:v>
                </c:pt>
                <c:pt idx="2957">
                  <c:v>61.302</c:v>
                </c:pt>
                <c:pt idx="2958">
                  <c:v>61.323999999999998</c:v>
                </c:pt>
                <c:pt idx="2959">
                  <c:v>61.344000000000001</c:v>
                </c:pt>
                <c:pt idx="2960">
                  <c:v>61.365000000000002</c:v>
                </c:pt>
                <c:pt idx="2961">
                  <c:v>61.384999999999998</c:v>
                </c:pt>
                <c:pt idx="2962">
                  <c:v>61.406999999999996</c:v>
                </c:pt>
                <c:pt idx="2963">
                  <c:v>61.427</c:v>
                </c:pt>
                <c:pt idx="2964">
                  <c:v>61.448</c:v>
                </c:pt>
                <c:pt idx="2965">
                  <c:v>61.468000000000004</c:v>
                </c:pt>
                <c:pt idx="2966">
                  <c:v>61.49</c:v>
                </c:pt>
                <c:pt idx="2967">
                  <c:v>61.51</c:v>
                </c:pt>
                <c:pt idx="2968">
                  <c:v>61.530999999999999</c:v>
                </c:pt>
                <c:pt idx="2969">
                  <c:v>61.551000000000002</c:v>
                </c:pt>
                <c:pt idx="2970">
                  <c:v>61.573</c:v>
                </c:pt>
                <c:pt idx="2971">
                  <c:v>61.593000000000004</c:v>
                </c:pt>
                <c:pt idx="2972">
                  <c:v>61.613999999999997</c:v>
                </c:pt>
                <c:pt idx="2973">
                  <c:v>61.634</c:v>
                </c:pt>
                <c:pt idx="2974">
                  <c:v>61.655999999999999</c:v>
                </c:pt>
                <c:pt idx="2975">
                  <c:v>61.676000000000002</c:v>
                </c:pt>
                <c:pt idx="2976">
                  <c:v>61.697000000000003</c:v>
                </c:pt>
                <c:pt idx="2977">
                  <c:v>61.718000000000004</c:v>
                </c:pt>
                <c:pt idx="2978">
                  <c:v>61.738999999999997</c:v>
                </c:pt>
                <c:pt idx="2979">
                  <c:v>61.759</c:v>
                </c:pt>
                <c:pt idx="2980">
                  <c:v>61.779000000000003</c:v>
                </c:pt>
                <c:pt idx="2981">
                  <c:v>61.801000000000002</c:v>
                </c:pt>
                <c:pt idx="2982">
                  <c:v>61.820999999999998</c:v>
                </c:pt>
                <c:pt idx="2983">
                  <c:v>61.841999999999999</c:v>
                </c:pt>
                <c:pt idx="2984">
                  <c:v>61.862000000000002</c:v>
                </c:pt>
                <c:pt idx="2985">
                  <c:v>61.884</c:v>
                </c:pt>
                <c:pt idx="2986">
                  <c:v>61.904000000000003</c:v>
                </c:pt>
                <c:pt idx="2987">
                  <c:v>61.924999999999997</c:v>
                </c:pt>
                <c:pt idx="2988">
                  <c:v>61.945</c:v>
                </c:pt>
                <c:pt idx="2989">
                  <c:v>61.966999999999999</c:v>
                </c:pt>
                <c:pt idx="2990">
                  <c:v>61.987000000000002</c:v>
                </c:pt>
                <c:pt idx="2991">
                  <c:v>62.008000000000003</c:v>
                </c:pt>
                <c:pt idx="2992">
                  <c:v>62.027999999999999</c:v>
                </c:pt>
                <c:pt idx="2993">
                  <c:v>62.05</c:v>
                </c:pt>
                <c:pt idx="2994">
                  <c:v>62.07</c:v>
                </c:pt>
                <c:pt idx="2995">
                  <c:v>62.091000000000001</c:v>
                </c:pt>
                <c:pt idx="2996">
                  <c:v>62.110999999999997</c:v>
                </c:pt>
                <c:pt idx="2997">
                  <c:v>62.133000000000003</c:v>
                </c:pt>
                <c:pt idx="2998">
                  <c:v>62.152999999999999</c:v>
                </c:pt>
                <c:pt idx="2999">
                  <c:v>62.173999999999999</c:v>
                </c:pt>
                <c:pt idx="3000">
                  <c:v>62.194000000000003</c:v>
                </c:pt>
                <c:pt idx="3001">
                  <c:v>62.216000000000001</c:v>
                </c:pt>
                <c:pt idx="3002">
                  <c:v>62.235999999999997</c:v>
                </c:pt>
                <c:pt idx="3003">
                  <c:v>62.256999999999998</c:v>
                </c:pt>
                <c:pt idx="3004">
                  <c:v>62.277000000000001</c:v>
                </c:pt>
                <c:pt idx="3005">
                  <c:v>62.298999999999999</c:v>
                </c:pt>
                <c:pt idx="3006">
                  <c:v>62.319000000000003</c:v>
                </c:pt>
                <c:pt idx="3007">
                  <c:v>62.34</c:v>
                </c:pt>
                <c:pt idx="3008">
                  <c:v>62.36</c:v>
                </c:pt>
                <c:pt idx="3009">
                  <c:v>62.381999999999998</c:v>
                </c:pt>
                <c:pt idx="3010">
                  <c:v>62.402000000000001</c:v>
                </c:pt>
                <c:pt idx="3011">
                  <c:v>62.423000000000002</c:v>
                </c:pt>
                <c:pt idx="3012">
                  <c:v>62.444000000000003</c:v>
                </c:pt>
                <c:pt idx="3013">
                  <c:v>62.465000000000003</c:v>
                </c:pt>
                <c:pt idx="3014">
                  <c:v>62.484999999999999</c:v>
                </c:pt>
                <c:pt idx="3015">
                  <c:v>62.506</c:v>
                </c:pt>
                <c:pt idx="3016">
                  <c:v>62.527000000000001</c:v>
                </c:pt>
                <c:pt idx="3017">
                  <c:v>62.546999999999997</c:v>
                </c:pt>
                <c:pt idx="3018">
                  <c:v>62.567999999999998</c:v>
                </c:pt>
                <c:pt idx="3019">
                  <c:v>62.588000000000001</c:v>
                </c:pt>
                <c:pt idx="3020">
                  <c:v>62.61</c:v>
                </c:pt>
                <c:pt idx="3021">
                  <c:v>62.63</c:v>
                </c:pt>
                <c:pt idx="3022">
                  <c:v>62.651000000000003</c:v>
                </c:pt>
                <c:pt idx="3023">
                  <c:v>62.670999999999999</c:v>
                </c:pt>
                <c:pt idx="3024">
                  <c:v>62.692999999999998</c:v>
                </c:pt>
                <c:pt idx="3025">
                  <c:v>62.713000000000001</c:v>
                </c:pt>
                <c:pt idx="3026">
                  <c:v>62.734000000000002</c:v>
                </c:pt>
                <c:pt idx="3027">
                  <c:v>62.753999999999998</c:v>
                </c:pt>
                <c:pt idx="3028">
                  <c:v>62.776000000000003</c:v>
                </c:pt>
                <c:pt idx="3029">
                  <c:v>62.795999999999999</c:v>
                </c:pt>
                <c:pt idx="3030">
                  <c:v>62.817</c:v>
                </c:pt>
                <c:pt idx="3031">
                  <c:v>62.837000000000003</c:v>
                </c:pt>
                <c:pt idx="3032">
                  <c:v>62.859000000000002</c:v>
                </c:pt>
                <c:pt idx="3033">
                  <c:v>62.878999999999998</c:v>
                </c:pt>
                <c:pt idx="3034">
                  <c:v>62.9</c:v>
                </c:pt>
                <c:pt idx="3035">
                  <c:v>62.92</c:v>
                </c:pt>
                <c:pt idx="3036">
                  <c:v>62.942</c:v>
                </c:pt>
                <c:pt idx="3037">
                  <c:v>62.962000000000003</c:v>
                </c:pt>
                <c:pt idx="3038">
                  <c:v>62.982999999999997</c:v>
                </c:pt>
                <c:pt idx="3039">
                  <c:v>63.003</c:v>
                </c:pt>
                <c:pt idx="3040">
                  <c:v>63.024999999999999</c:v>
                </c:pt>
                <c:pt idx="3041">
                  <c:v>63.045000000000002</c:v>
                </c:pt>
                <c:pt idx="3042">
                  <c:v>63.066000000000003</c:v>
                </c:pt>
                <c:pt idx="3043">
                  <c:v>63.085999999999999</c:v>
                </c:pt>
                <c:pt idx="3044">
                  <c:v>63.107999999999997</c:v>
                </c:pt>
                <c:pt idx="3045">
                  <c:v>63.128</c:v>
                </c:pt>
                <c:pt idx="3046">
                  <c:v>63.149000000000001</c:v>
                </c:pt>
                <c:pt idx="3047">
                  <c:v>63.168999999999997</c:v>
                </c:pt>
                <c:pt idx="3048">
                  <c:v>63.191000000000003</c:v>
                </c:pt>
                <c:pt idx="3049">
                  <c:v>63.210999999999999</c:v>
                </c:pt>
                <c:pt idx="3050">
                  <c:v>63.231999999999999</c:v>
                </c:pt>
                <c:pt idx="3051">
                  <c:v>63.253</c:v>
                </c:pt>
                <c:pt idx="3052">
                  <c:v>63.274000000000001</c:v>
                </c:pt>
                <c:pt idx="3053">
                  <c:v>63.293999999999997</c:v>
                </c:pt>
                <c:pt idx="3054">
                  <c:v>63.314</c:v>
                </c:pt>
                <c:pt idx="3055">
                  <c:v>63.335999999999999</c:v>
                </c:pt>
                <c:pt idx="3056">
                  <c:v>63.356000000000002</c:v>
                </c:pt>
                <c:pt idx="3057">
                  <c:v>63.377000000000002</c:v>
                </c:pt>
                <c:pt idx="3058">
                  <c:v>63.396999999999998</c:v>
                </c:pt>
                <c:pt idx="3059">
                  <c:v>63.418999999999997</c:v>
                </c:pt>
                <c:pt idx="3060">
                  <c:v>63.439</c:v>
                </c:pt>
                <c:pt idx="3061">
                  <c:v>63.46</c:v>
                </c:pt>
                <c:pt idx="3062">
                  <c:v>63.48</c:v>
                </c:pt>
                <c:pt idx="3063">
                  <c:v>63.502000000000002</c:v>
                </c:pt>
                <c:pt idx="3064">
                  <c:v>63.521999999999998</c:v>
                </c:pt>
                <c:pt idx="3065">
                  <c:v>63.542999999999999</c:v>
                </c:pt>
                <c:pt idx="3066">
                  <c:v>63.563000000000002</c:v>
                </c:pt>
                <c:pt idx="3067">
                  <c:v>63.585000000000001</c:v>
                </c:pt>
                <c:pt idx="3068">
                  <c:v>63.604999999999997</c:v>
                </c:pt>
                <c:pt idx="3069">
                  <c:v>63.625999999999998</c:v>
                </c:pt>
                <c:pt idx="3070">
                  <c:v>63.646000000000001</c:v>
                </c:pt>
                <c:pt idx="3071">
                  <c:v>63.667999999999999</c:v>
                </c:pt>
                <c:pt idx="3072">
                  <c:v>63.688000000000002</c:v>
                </c:pt>
                <c:pt idx="3073">
                  <c:v>63.709000000000003</c:v>
                </c:pt>
                <c:pt idx="3074">
                  <c:v>63.728999999999999</c:v>
                </c:pt>
                <c:pt idx="3075">
                  <c:v>63.750999999999998</c:v>
                </c:pt>
                <c:pt idx="3076">
                  <c:v>63.771000000000001</c:v>
                </c:pt>
                <c:pt idx="3077">
                  <c:v>63.792000000000002</c:v>
                </c:pt>
                <c:pt idx="3078">
                  <c:v>63.811999999999998</c:v>
                </c:pt>
                <c:pt idx="3079">
                  <c:v>63.834000000000003</c:v>
                </c:pt>
                <c:pt idx="3080">
                  <c:v>63.853999999999999</c:v>
                </c:pt>
                <c:pt idx="3081">
                  <c:v>63.875</c:v>
                </c:pt>
                <c:pt idx="3082">
                  <c:v>63.895000000000003</c:v>
                </c:pt>
                <c:pt idx="3083">
                  <c:v>63.917000000000002</c:v>
                </c:pt>
                <c:pt idx="3084">
                  <c:v>63.936999999999998</c:v>
                </c:pt>
                <c:pt idx="3085">
                  <c:v>63.957999999999998</c:v>
                </c:pt>
                <c:pt idx="3086">
                  <c:v>63.978000000000002</c:v>
                </c:pt>
                <c:pt idx="3087">
                  <c:v>64</c:v>
                </c:pt>
                <c:pt idx="3088">
                  <c:v>64.02</c:v>
                </c:pt>
                <c:pt idx="3089">
                  <c:v>64.040000000000006</c:v>
                </c:pt>
                <c:pt idx="3090">
                  <c:v>64.061000000000007</c:v>
                </c:pt>
                <c:pt idx="3091">
                  <c:v>64.081999999999994</c:v>
                </c:pt>
                <c:pt idx="3092">
                  <c:v>64.102999999999994</c:v>
                </c:pt>
                <c:pt idx="3093">
                  <c:v>64.123000000000005</c:v>
                </c:pt>
                <c:pt idx="3094">
                  <c:v>64.144000000000005</c:v>
                </c:pt>
                <c:pt idx="3095">
                  <c:v>64.165000000000006</c:v>
                </c:pt>
                <c:pt idx="3096">
                  <c:v>64.186000000000007</c:v>
                </c:pt>
                <c:pt idx="3097">
                  <c:v>64.206000000000003</c:v>
                </c:pt>
                <c:pt idx="3098">
                  <c:v>64.227000000000004</c:v>
                </c:pt>
                <c:pt idx="3099">
                  <c:v>64.248000000000005</c:v>
                </c:pt>
                <c:pt idx="3100">
                  <c:v>64.269000000000005</c:v>
                </c:pt>
                <c:pt idx="3101">
                  <c:v>64.289000000000001</c:v>
                </c:pt>
                <c:pt idx="3102">
                  <c:v>64.31</c:v>
                </c:pt>
                <c:pt idx="3103">
                  <c:v>64.331000000000003</c:v>
                </c:pt>
                <c:pt idx="3104">
                  <c:v>64.352000000000004</c:v>
                </c:pt>
                <c:pt idx="3105">
                  <c:v>64.372</c:v>
                </c:pt>
                <c:pt idx="3106">
                  <c:v>64.393000000000001</c:v>
                </c:pt>
                <c:pt idx="3107">
                  <c:v>64.414000000000001</c:v>
                </c:pt>
                <c:pt idx="3108">
                  <c:v>64.435000000000002</c:v>
                </c:pt>
                <c:pt idx="3109">
                  <c:v>64.454999999999998</c:v>
                </c:pt>
                <c:pt idx="3110">
                  <c:v>64.475999999999999</c:v>
                </c:pt>
                <c:pt idx="3111">
                  <c:v>64.497</c:v>
                </c:pt>
                <c:pt idx="3112">
                  <c:v>64.518000000000001</c:v>
                </c:pt>
                <c:pt idx="3113">
                  <c:v>64.537999999999997</c:v>
                </c:pt>
                <c:pt idx="3114">
                  <c:v>64.558999999999997</c:v>
                </c:pt>
                <c:pt idx="3115">
                  <c:v>64.58</c:v>
                </c:pt>
                <c:pt idx="3116">
                  <c:v>64.600999999999999</c:v>
                </c:pt>
                <c:pt idx="3117">
                  <c:v>64.620999999999995</c:v>
                </c:pt>
                <c:pt idx="3118">
                  <c:v>64.643000000000001</c:v>
                </c:pt>
                <c:pt idx="3119">
                  <c:v>64.662999999999997</c:v>
                </c:pt>
                <c:pt idx="3120">
                  <c:v>64.683999999999997</c:v>
                </c:pt>
                <c:pt idx="3121">
                  <c:v>64.703999999999994</c:v>
                </c:pt>
                <c:pt idx="3122">
                  <c:v>64.725999999999999</c:v>
                </c:pt>
                <c:pt idx="3123">
                  <c:v>64.745999999999995</c:v>
                </c:pt>
                <c:pt idx="3124">
                  <c:v>64.766999999999996</c:v>
                </c:pt>
                <c:pt idx="3125">
                  <c:v>64.787000000000006</c:v>
                </c:pt>
                <c:pt idx="3126">
                  <c:v>64.808000000000007</c:v>
                </c:pt>
                <c:pt idx="3127">
                  <c:v>64.828999999999994</c:v>
                </c:pt>
                <c:pt idx="3128">
                  <c:v>64.849000000000004</c:v>
                </c:pt>
                <c:pt idx="3129">
                  <c:v>64.87</c:v>
                </c:pt>
                <c:pt idx="3130">
                  <c:v>64.891000000000005</c:v>
                </c:pt>
                <c:pt idx="3131">
                  <c:v>64.912000000000006</c:v>
                </c:pt>
                <c:pt idx="3132">
                  <c:v>64.932000000000002</c:v>
                </c:pt>
                <c:pt idx="3133">
                  <c:v>64.953000000000003</c:v>
                </c:pt>
                <c:pt idx="3134">
                  <c:v>64.974000000000004</c:v>
                </c:pt>
                <c:pt idx="3135">
                  <c:v>64.995000000000005</c:v>
                </c:pt>
                <c:pt idx="3136">
                  <c:v>65.015000000000001</c:v>
                </c:pt>
                <c:pt idx="3137">
                  <c:v>65.036000000000001</c:v>
                </c:pt>
                <c:pt idx="3138">
                  <c:v>65.057000000000002</c:v>
                </c:pt>
                <c:pt idx="3139">
                  <c:v>65.078000000000003</c:v>
                </c:pt>
                <c:pt idx="3140">
                  <c:v>65.097999999999999</c:v>
                </c:pt>
                <c:pt idx="3141">
                  <c:v>65.119</c:v>
                </c:pt>
                <c:pt idx="3142">
                  <c:v>65.14</c:v>
                </c:pt>
                <c:pt idx="3143">
                  <c:v>65.161000000000001</c:v>
                </c:pt>
                <c:pt idx="3144">
                  <c:v>65.180999999999997</c:v>
                </c:pt>
                <c:pt idx="3145">
                  <c:v>65.203000000000003</c:v>
                </c:pt>
                <c:pt idx="3146">
                  <c:v>65.222999999999999</c:v>
                </c:pt>
                <c:pt idx="3147">
                  <c:v>65.244</c:v>
                </c:pt>
                <c:pt idx="3148">
                  <c:v>65.263999999999996</c:v>
                </c:pt>
                <c:pt idx="3149">
                  <c:v>65.286000000000001</c:v>
                </c:pt>
                <c:pt idx="3150">
                  <c:v>65.305999999999997</c:v>
                </c:pt>
                <c:pt idx="3151">
                  <c:v>65.326999999999998</c:v>
                </c:pt>
                <c:pt idx="3152">
                  <c:v>65.346999999999994</c:v>
                </c:pt>
                <c:pt idx="3153">
                  <c:v>65.369</c:v>
                </c:pt>
                <c:pt idx="3154">
                  <c:v>65.388999999999996</c:v>
                </c:pt>
                <c:pt idx="3155">
                  <c:v>65.41</c:v>
                </c:pt>
                <c:pt idx="3156">
                  <c:v>65.430000000000007</c:v>
                </c:pt>
                <c:pt idx="3157">
                  <c:v>65.451999999999998</c:v>
                </c:pt>
                <c:pt idx="3158">
                  <c:v>65.471999999999994</c:v>
                </c:pt>
                <c:pt idx="3159">
                  <c:v>65.492999999999995</c:v>
                </c:pt>
                <c:pt idx="3160">
                  <c:v>65.513000000000005</c:v>
                </c:pt>
                <c:pt idx="3161">
                  <c:v>65.534999999999997</c:v>
                </c:pt>
                <c:pt idx="3162">
                  <c:v>65.555000000000007</c:v>
                </c:pt>
                <c:pt idx="3163">
                  <c:v>65.575000000000003</c:v>
                </c:pt>
                <c:pt idx="3164">
                  <c:v>65.596000000000004</c:v>
                </c:pt>
                <c:pt idx="3165">
                  <c:v>65.617000000000004</c:v>
                </c:pt>
                <c:pt idx="3166">
                  <c:v>65.638000000000005</c:v>
                </c:pt>
                <c:pt idx="3167">
                  <c:v>65.658000000000001</c:v>
                </c:pt>
                <c:pt idx="3168">
                  <c:v>65.679000000000002</c:v>
                </c:pt>
                <c:pt idx="3169">
                  <c:v>65.7</c:v>
                </c:pt>
                <c:pt idx="3170">
                  <c:v>65.721000000000004</c:v>
                </c:pt>
                <c:pt idx="3171">
                  <c:v>65.741</c:v>
                </c:pt>
                <c:pt idx="3172">
                  <c:v>65.762</c:v>
                </c:pt>
                <c:pt idx="3173">
                  <c:v>65.783000000000001</c:v>
                </c:pt>
                <c:pt idx="3174">
                  <c:v>65.804000000000002</c:v>
                </c:pt>
                <c:pt idx="3175">
                  <c:v>65.823999999999998</c:v>
                </c:pt>
                <c:pt idx="3176">
                  <c:v>65.844999999999999</c:v>
                </c:pt>
                <c:pt idx="3177">
                  <c:v>65.866</c:v>
                </c:pt>
                <c:pt idx="3178">
                  <c:v>65.887</c:v>
                </c:pt>
                <c:pt idx="3179">
                  <c:v>65.906999999999996</c:v>
                </c:pt>
                <c:pt idx="3180">
                  <c:v>65.927999999999997</c:v>
                </c:pt>
                <c:pt idx="3181">
                  <c:v>65.948999999999998</c:v>
                </c:pt>
                <c:pt idx="3182">
                  <c:v>65.97</c:v>
                </c:pt>
                <c:pt idx="3183">
                  <c:v>65.989999999999995</c:v>
                </c:pt>
                <c:pt idx="3184">
                  <c:v>66.010999999999996</c:v>
                </c:pt>
                <c:pt idx="3185">
                  <c:v>66.031999999999996</c:v>
                </c:pt>
                <c:pt idx="3186">
                  <c:v>66.052999999999997</c:v>
                </c:pt>
                <c:pt idx="3187">
                  <c:v>66.072999999999993</c:v>
                </c:pt>
                <c:pt idx="3188">
                  <c:v>66.094999999999999</c:v>
                </c:pt>
                <c:pt idx="3189">
                  <c:v>66.114999999999995</c:v>
                </c:pt>
                <c:pt idx="3190">
                  <c:v>66.135999999999996</c:v>
                </c:pt>
                <c:pt idx="3191">
                  <c:v>66.156000000000006</c:v>
                </c:pt>
                <c:pt idx="3192">
                  <c:v>66.177999999999997</c:v>
                </c:pt>
                <c:pt idx="3193">
                  <c:v>66.197999999999993</c:v>
                </c:pt>
                <c:pt idx="3194">
                  <c:v>66.218999999999994</c:v>
                </c:pt>
                <c:pt idx="3195">
                  <c:v>66.239000000000004</c:v>
                </c:pt>
                <c:pt idx="3196">
                  <c:v>66.260999999999996</c:v>
                </c:pt>
                <c:pt idx="3197">
                  <c:v>66.281000000000006</c:v>
                </c:pt>
                <c:pt idx="3198">
                  <c:v>66.301000000000002</c:v>
                </c:pt>
                <c:pt idx="3199">
                  <c:v>66.322000000000003</c:v>
                </c:pt>
                <c:pt idx="3200">
                  <c:v>66.343000000000004</c:v>
                </c:pt>
                <c:pt idx="3201">
                  <c:v>66.364000000000004</c:v>
                </c:pt>
                <c:pt idx="3202">
                  <c:v>66.384</c:v>
                </c:pt>
                <c:pt idx="3203">
                  <c:v>66.405000000000001</c:v>
                </c:pt>
                <c:pt idx="3204">
                  <c:v>66.426000000000002</c:v>
                </c:pt>
                <c:pt idx="3205">
                  <c:v>66.447000000000003</c:v>
                </c:pt>
                <c:pt idx="3206">
                  <c:v>66.466999999999999</c:v>
                </c:pt>
                <c:pt idx="3207">
                  <c:v>66.488</c:v>
                </c:pt>
                <c:pt idx="3208">
                  <c:v>66.509</c:v>
                </c:pt>
                <c:pt idx="3209">
                  <c:v>66.53</c:v>
                </c:pt>
                <c:pt idx="3210">
                  <c:v>66.55</c:v>
                </c:pt>
                <c:pt idx="3211">
                  <c:v>66.570999999999998</c:v>
                </c:pt>
                <c:pt idx="3212">
                  <c:v>66.591999999999999</c:v>
                </c:pt>
                <c:pt idx="3213">
                  <c:v>66.613</c:v>
                </c:pt>
                <c:pt idx="3214">
                  <c:v>66.632999999999996</c:v>
                </c:pt>
                <c:pt idx="3215">
                  <c:v>66.653999999999996</c:v>
                </c:pt>
                <c:pt idx="3216">
                  <c:v>66.674999999999997</c:v>
                </c:pt>
                <c:pt idx="3217">
                  <c:v>66.695999999999998</c:v>
                </c:pt>
                <c:pt idx="3218">
                  <c:v>66.715999999999994</c:v>
                </c:pt>
                <c:pt idx="3219">
                  <c:v>66.736999999999995</c:v>
                </c:pt>
                <c:pt idx="3220">
                  <c:v>66.757999999999996</c:v>
                </c:pt>
                <c:pt idx="3221">
                  <c:v>66.778999999999996</c:v>
                </c:pt>
                <c:pt idx="3222">
                  <c:v>66.799000000000007</c:v>
                </c:pt>
                <c:pt idx="3223">
                  <c:v>66.819999999999993</c:v>
                </c:pt>
                <c:pt idx="3224">
                  <c:v>66.840999999999994</c:v>
                </c:pt>
                <c:pt idx="3225">
                  <c:v>66.861999999999995</c:v>
                </c:pt>
                <c:pt idx="3226">
                  <c:v>66.882000000000005</c:v>
                </c:pt>
                <c:pt idx="3227">
                  <c:v>66.903000000000006</c:v>
                </c:pt>
                <c:pt idx="3228">
                  <c:v>66.924000000000007</c:v>
                </c:pt>
                <c:pt idx="3229">
                  <c:v>66.944999999999993</c:v>
                </c:pt>
                <c:pt idx="3230">
                  <c:v>66.965000000000003</c:v>
                </c:pt>
                <c:pt idx="3231">
                  <c:v>66.986999999999995</c:v>
                </c:pt>
                <c:pt idx="3232">
                  <c:v>67.007000000000005</c:v>
                </c:pt>
                <c:pt idx="3233">
                  <c:v>67.027000000000001</c:v>
                </c:pt>
                <c:pt idx="3234">
                  <c:v>67.048000000000002</c:v>
                </c:pt>
                <c:pt idx="3235">
                  <c:v>67.069000000000003</c:v>
                </c:pt>
                <c:pt idx="3236">
                  <c:v>67.09</c:v>
                </c:pt>
                <c:pt idx="3237">
                  <c:v>67.11</c:v>
                </c:pt>
                <c:pt idx="3238">
                  <c:v>67.131</c:v>
                </c:pt>
                <c:pt idx="3239">
                  <c:v>67.152000000000001</c:v>
                </c:pt>
                <c:pt idx="3240">
                  <c:v>67.173000000000002</c:v>
                </c:pt>
                <c:pt idx="3241">
                  <c:v>67.192999999999998</c:v>
                </c:pt>
                <c:pt idx="3242">
                  <c:v>67.213999999999999</c:v>
                </c:pt>
                <c:pt idx="3243">
                  <c:v>67.234999999999999</c:v>
                </c:pt>
                <c:pt idx="3244">
                  <c:v>67.256</c:v>
                </c:pt>
                <c:pt idx="3245">
                  <c:v>67.275999999999996</c:v>
                </c:pt>
                <c:pt idx="3246">
                  <c:v>67.296999999999997</c:v>
                </c:pt>
                <c:pt idx="3247">
                  <c:v>67.317999999999998</c:v>
                </c:pt>
                <c:pt idx="3248">
                  <c:v>67.338999999999999</c:v>
                </c:pt>
                <c:pt idx="3249">
                  <c:v>67.358999999999995</c:v>
                </c:pt>
                <c:pt idx="3250">
                  <c:v>67.38</c:v>
                </c:pt>
                <c:pt idx="3251">
                  <c:v>67.400999999999996</c:v>
                </c:pt>
                <c:pt idx="3252">
                  <c:v>67.421999999999997</c:v>
                </c:pt>
                <c:pt idx="3253">
                  <c:v>67.441999999999993</c:v>
                </c:pt>
                <c:pt idx="3254">
                  <c:v>67.462999999999994</c:v>
                </c:pt>
                <c:pt idx="3255">
                  <c:v>67.483999999999995</c:v>
                </c:pt>
                <c:pt idx="3256">
                  <c:v>67.504999999999995</c:v>
                </c:pt>
                <c:pt idx="3257">
                  <c:v>67.525000000000006</c:v>
                </c:pt>
                <c:pt idx="3258">
                  <c:v>67.546000000000006</c:v>
                </c:pt>
                <c:pt idx="3259">
                  <c:v>67.566999999999993</c:v>
                </c:pt>
                <c:pt idx="3260">
                  <c:v>67.587999999999994</c:v>
                </c:pt>
                <c:pt idx="3261">
                  <c:v>67.608000000000004</c:v>
                </c:pt>
                <c:pt idx="3262">
                  <c:v>67.629000000000005</c:v>
                </c:pt>
                <c:pt idx="3263">
                  <c:v>67.650000000000006</c:v>
                </c:pt>
                <c:pt idx="3264">
                  <c:v>67.671000000000006</c:v>
                </c:pt>
                <c:pt idx="3265">
                  <c:v>67.691000000000003</c:v>
                </c:pt>
                <c:pt idx="3266">
                  <c:v>67.712000000000003</c:v>
                </c:pt>
                <c:pt idx="3267">
                  <c:v>67.733000000000004</c:v>
                </c:pt>
                <c:pt idx="3268">
                  <c:v>67.754000000000005</c:v>
                </c:pt>
                <c:pt idx="3269">
                  <c:v>67.774000000000001</c:v>
                </c:pt>
                <c:pt idx="3270">
                  <c:v>67.793999999999997</c:v>
                </c:pt>
                <c:pt idx="3271">
                  <c:v>67.816000000000003</c:v>
                </c:pt>
                <c:pt idx="3272">
                  <c:v>67.835999999999999</c:v>
                </c:pt>
                <c:pt idx="3273">
                  <c:v>67.856999999999999</c:v>
                </c:pt>
                <c:pt idx="3274">
                  <c:v>67.876999999999995</c:v>
                </c:pt>
                <c:pt idx="3275">
                  <c:v>67.899000000000001</c:v>
                </c:pt>
                <c:pt idx="3276">
                  <c:v>67.918999999999997</c:v>
                </c:pt>
                <c:pt idx="3277">
                  <c:v>67.94</c:v>
                </c:pt>
                <c:pt idx="3278">
                  <c:v>67.960999999999999</c:v>
                </c:pt>
                <c:pt idx="3279">
                  <c:v>67.981999999999999</c:v>
                </c:pt>
                <c:pt idx="3280">
                  <c:v>68.001999999999995</c:v>
                </c:pt>
                <c:pt idx="3281">
                  <c:v>68.022999999999996</c:v>
                </c:pt>
                <c:pt idx="3282">
                  <c:v>68.043999999999997</c:v>
                </c:pt>
                <c:pt idx="3283">
                  <c:v>68.064999999999998</c:v>
                </c:pt>
                <c:pt idx="3284">
                  <c:v>68.084999999999994</c:v>
                </c:pt>
                <c:pt idx="3285">
                  <c:v>68.105999999999995</c:v>
                </c:pt>
                <c:pt idx="3286">
                  <c:v>68.126999999999995</c:v>
                </c:pt>
                <c:pt idx="3287">
                  <c:v>68.147999999999996</c:v>
                </c:pt>
                <c:pt idx="3288">
                  <c:v>68.168000000000006</c:v>
                </c:pt>
                <c:pt idx="3289">
                  <c:v>68.188999999999993</c:v>
                </c:pt>
                <c:pt idx="3290">
                  <c:v>68.209999999999994</c:v>
                </c:pt>
                <c:pt idx="3291">
                  <c:v>68.230999999999995</c:v>
                </c:pt>
                <c:pt idx="3292">
                  <c:v>68.251000000000005</c:v>
                </c:pt>
                <c:pt idx="3293">
                  <c:v>68.272000000000006</c:v>
                </c:pt>
                <c:pt idx="3294">
                  <c:v>68.293000000000006</c:v>
                </c:pt>
                <c:pt idx="3295">
                  <c:v>68.313999999999993</c:v>
                </c:pt>
                <c:pt idx="3296">
                  <c:v>68.334000000000003</c:v>
                </c:pt>
                <c:pt idx="3297">
                  <c:v>68.355000000000004</c:v>
                </c:pt>
                <c:pt idx="3298">
                  <c:v>68.376000000000005</c:v>
                </c:pt>
                <c:pt idx="3299">
                  <c:v>68.397000000000006</c:v>
                </c:pt>
                <c:pt idx="3300">
                  <c:v>68.417000000000002</c:v>
                </c:pt>
                <c:pt idx="3301">
                  <c:v>68.438000000000002</c:v>
                </c:pt>
                <c:pt idx="3302">
                  <c:v>68.459000000000003</c:v>
                </c:pt>
                <c:pt idx="3303">
                  <c:v>68.48</c:v>
                </c:pt>
                <c:pt idx="3304">
                  <c:v>68.5</c:v>
                </c:pt>
                <c:pt idx="3305">
                  <c:v>68.52</c:v>
                </c:pt>
                <c:pt idx="3306">
                  <c:v>68.542000000000002</c:v>
                </c:pt>
                <c:pt idx="3307">
                  <c:v>68.561999999999998</c:v>
                </c:pt>
                <c:pt idx="3308">
                  <c:v>68.582999999999998</c:v>
                </c:pt>
                <c:pt idx="3309">
                  <c:v>68.602999999999994</c:v>
                </c:pt>
                <c:pt idx="3310">
                  <c:v>68.625</c:v>
                </c:pt>
                <c:pt idx="3311">
                  <c:v>68.644999999999996</c:v>
                </c:pt>
                <c:pt idx="3312">
                  <c:v>68.665999999999997</c:v>
                </c:pt>
                <c:pt idx="3313">
                  <c:v>68.686000000000007</c:v>
                </c:pt>
                <c:pt idx="3314">
                  <c:v>68.707999999999998</c:v>
                </c:pt>
                <c:pt idx="3315">
                  <c:v>68.727999999999994</c:v>
                </c:pt>
                <c:pt idx="3316">
                  <c:v>68.748999999999995</c:v>
                </c:pt>
                <c:pt idx="3317">
                  <c:v>68.77</c:v>
                </c:pt>
                <c:pt idx="3318">
                  <c:v>68.790999999999997</c:v>
                </c:pt>
                <c:pt idx="3319">
                  <c:v>68.811000000000007</c:v>
                </c:pt>
                <c:pt idx="3320">
                  <c:v>68.831999999999994</c:v>
                </c:pt>
                <c:pt idx="3321">
                  <c:v>68.852999999999994</c:v>
                </c:pt>
                <c:pt idx="3322">
                  <c:v>68.873999999999995</c:v>
                </c:pt>
                <c:pt idx="3323">
                  <c:v>68.894000000000005</c:v>
                </c:pt>
                <c:pt idx="3324">
                  <c:v>68.915000000000006</c:v>
                </c:pt>
                <c:pt idx="3325">
                  <c:v>68.936000000000007</c:v>
                </c:pt>
                <c:pt idx="3326">
                  <c:v>68.956999999999994</c:v>
                </c:pt>
                <c:pt idx="3327">
                  <c:v>68.977000000000004</c:v>
                </c:pt>
                <c:pt idx="3328">
                  <c:v>68.998000000000005</c:v>
                </c:pt>
                <c:pt idx="3329">
                  <c:v>69.019000000000005</c:v>
                </c:pt>
                <c:pt idx="3330">
                  <c:v>69.040000000000006</c:v>
                </c:pt>
                <c:pt idx="3331">
                  <c:v>69.06</c:v>
                </c:pt>
                <c:pt idx="3332">
                  <c:v>69.081000000000003</c:v>
                </c:pt>
                <c:pt idx="3333">
                  <c:v>69.102000000000004</c:v>
                </c:pt>
                <c:pt idx="3334">
                  <c:v>69.123000000000005</c:v>
                </c:pt>
                <c:pt idx="3335">
                  <c:v>69.143000000000001</c:v>
                </c:pt>
                <c:pt idx="3336">
                  <c:v>69.164000000000001</c:v>
                </c:pt>
                <c:pt idx="3337">
                  <c:v>69.185000000000002</c:v>
                </c:pt>
                <c:pt idx="3338">
                  <c:v>69.206000000000003</c:v>
                </c:pt>
                <c:pt idx="3339">
                  <c:v>69.225999999999999</c:v>
                </c:pt>
                <c:pt idx="3340">
                  <c:v>69.247</c:v>
                </c:pt>
                <c:pt idx="3341">
                  <c:v>69.268000000000001</c:v>
                </c:pt>
                <c:pt idx="3342">
                  <c:v>69.287999999999997</c:v>
                </c:pt>
                <c:pt idx="3343">
                  <c:v>69.308999999999997</c:v>
                </c:pt>
                <c:pt idx="3344">
                  <c:v>69.33</c:v>
                </c:pt>
                <c:pt idx="3345">
                  <c:v>69.350999999999999</c:v>
                </c:pt>
                <c:pt idx="3346">
                  <c:v>69.370999999999995</c:v>
                </c:pt>
                <c:pt idx="3347">
                  <c:v>69.391999999999996</c:v>
                </c:pt>
                <c:pt idx="3348">
                  <c:v>69.412999999999997</c:v>
                </c:pt>
                <c:pt idx="3349">
                  <c:v>69.433999999999997</c:v>
                </c:pt>
                <c:pt idx="3350">
                  <c:v>69.453999999999994</c:v>
                </c:pt>
                <c:pt idx="3351">
                  <c:v>69.474999999999994</c:v>
                </c:pt>
                <c:pt idx="3352">
                  <c:v>69.495999999999995</c:v>
                </c:pt>
                <c:pt idx="3353">
                  <c:v>69.516999999999996</c:v>
                </c:pt>
                <c:pt idx="3354">
                  <c:v>69.537000000000006</c:v>
                </c:pt>
                <c:pt idx="3355">
                  <c:v>69.558000000000007</c:v>
                </c:pt>
                <c:pt idx="3356">
                  <c:v>69.578999999999994</c:v>
                </c:pt>
                <c:pt idx="3357">
                  <c:v>69.599999999999994</c:v>
                </c:pt>
                <c:pt idx="3358">
                  <c:v>69.62</c:v>
                </c:pt>
                <c:pt idx="3359">
                  <c:v>69.641000000000005</c:v>
                </c:pt>
                <c:pt idx="3360">
                  <c:v>69.662000000000006</c:v>
                </c:pt>
                <c:pt idx="3361">
                  <c:v>69.683000000000007</c:v>
                </c:pt>
                <c:pt idx="3362">
                  <c:v>69.703000000000003</c:v>
                </c:pt>
                <c:pt idx="3363">
                  <c:v>69.724000000000004</c:v>
                </c:pt>
                <c:pt idx="3364">
                  <c:v>69.745000000000005</c:v>
                </c:pt>
                <c:pt idx="3365">
                  <c:v>69.766000000000005</c:v>
                </c:pt>
                <c:pt idx="3366">
                  <c:v>69.786000000000001</c:v>
                </c:pt>
                <c:pt idx="3367">
                  <c:v>69.807000000000002</c:v>
                </c:pt>
                <c:pt idx="3368">
                  <c:v>69.828000000000003</c:v>
                </c:pt>
                <c:pt idx="3369">
                  <c:v>69.849000000000004</c:v>
                </c:pt>
                <c:pt idx="3370">
                  <c:v>69.869</c:v>
                </c:pt>
                <c:pt idx="3371">
                  <c:v>69.89</c:v>
                </c:pt>
                <c:pt idx="3372">
                  <c:v>69.911000000000001</c:v>
                </c:pt>
                <c:pt idx="3373">
                  <c:v>69.932000000000002</c:v>
                </c:pt>
                <c:pt idx="3374">
                  <c:v>69.951999999999998</c:v>
                </c:pt>
                <c:pt idx="3375">
                  <c:v>69.972999999999999</c:v>
                </c:pt>
                <c:pt idx="3376">
                  <c:v>69.994</c:v>
                </c:pt>
                <c:pt idx="3377">
                  <c:v>70.015000000000001</c:v>
                </c:pt>
                <c:pt idx="3378">
                  <c:v>70.034999999999997</c:v>
                </c:pt>
                <c:pt idx="3379">
                  <c:v>70.055000000000007</c:v>
                </c:pt>
                <c:pt idx="3380">
                  <c:v>70.076999999999998</c:v>
                </c:pt>
                <c:pt idx="3381">
                  <c:v>70.096999999999994</c:v>
                </c:pt>
                <c:pt idx="3382">
                  <c:v>70.117999999999995</c:v>
                </c:pt>
                <c:pt idx="3383">
                  <c:v>70.138000000000005</c:v>
                </c:pt>
                <c:pt idx="3384">
                  <c:v>70.16</c:v>
                </c:pt>
                <c:pt idx="3385">
                  <c:v>70.180000000000007</c:v>
                </c:pt>
                <c:pt idx="3386">
                  <c:v>70.200999999999993</c:v>
                </c:pt>
                <c:pt idx="3387">
                  <c:v>70.221999999999994</c:v>
                </c:pt>
                <c:pt idx="3388">
                  <c:v>70.242999999999995</c:v>
                </c:pt>
                <c:pt idx="3389">
                  <c:v>70.263000000000005</c:v>
                </c:pt>
                <c:pt idx="3390">
                  <c:v>70.284000000000006</c:v>
                </c:pt>
                <c:pt idx="3391">
                  <c:v>70.305000000000007</c:v>
                </c:pt>
                <c:pt idx="3392">
                  <c:v>70.325999999999993</c:v>
                </c:pt>
                <c:pt idx="3393">
                  <c:v>70.346000000000004</c:v>
                </c:pt>
                <c:pt idx="3394">
                  <c:v>70.367000000000004</c:v>
                </c:pt>
                <c:pt idx="3395">
                  <c:v>70.388000000000005</c:v>
                </c:pt>
                <c:pt idx="3396">
                  <c:v>70.409000000000006</c:v>
                </c:pt>
                <c:pt idx="3397">
                  <c:v>70.429000000000002</c:v>
                </c:pt>
                <c:pt idx="3398">
                  <c:v>70.45</c:v>
                </c:pt>
                <c:pt idx="3399">
                  <c:v>70.471000000000004</c:v>
                </c:pt>
                <c:pt idx="3400">
                  <c:v>70.492000000000004</c:v>
                </c:pt>
                <c:pt idx="3401">
                  <c:v>70.512</c:v>
                </c:pt>
                <c:pt idx="3402">
                  <c:v>70.533000000000001</c:v>
                </c:pt>
                <c:pt idx="3403">
                  <c:v>70.554000000000002</c:v>
                </c:pt>
                <c:pt idx="3404">
                  <c:v>70.575000000000003</c:v>
                </c:pt>
                <c:pt idx="3405">
                  <c:v>70.594999999999999</c:v>
                </c:pt>
                <c:pt idx="3406">
                  <c:v>70.616</c:v>
                </c:pt>
                <c:pt idx="3407">
                  <c:v>70.637</c:v>
                </c:pt>
                <c:pt idx="3408">
                  <c:v>70.658000000000001</c:v>
                </c:pt>
                <c:pt idx="3409">
                  <c:v>70.677999999999997</c:v>
                </c:pt>
                <c:pt idx="3410">
                  <c:v>70.698999999999998</c:v>
                </c:pt>
                <c:pt idx="3411">
                  <c:v>70.72</c:v>
                </c:pt>
                <c:pt idx="3412">
                  <c:v>70.741</c:v>
                </c:pt>
                <c:pt idx="3413">
                  <c:v>70.760999999999996</c:v>
                </c:pt>
                <c:pt idx="3414">
                  <c:v>70.781000000000006</c:v>
                </c:pt>
                <c:pt idx="3415">
                  <c:v>70.802999999999997</c:v>
                </c:pt>
                <c:pt idx="3416">
                  <c:v>70.822999999999993</c:v>
                </c:pt>
                <c:pt idx="3417">
                  <c:v>70.843999999999994</c:v>
                </c:pt>
                <c:pt idx="3418">
                  <c:v>70.864000000000004</c:v>
                </c:pt>
                <c:pt idx="3419">
                  <c:v>70.885999999999996</c:v>
                </c:pt>
                <c:pt idx="3420">
                  <c:v>70.906000000000006</c:v>
                </c:pt>
                <c:pt idx="3421">
                  <c:v>70.927000000000007</c:v>
                </c:pt>
                <c:pt idx="3422">
                  <c:v>70.947000000000003</c:v>
                </c:pt>
                <c:pt idx="3423">
                  <c:v>70.968999999999994</c:v>
                </c:pt>
                <c:pt idx="3424">
                  <c:v>70.989000000000004</c:v>
                </c:pt>
                <c:pt idx="3425">
                  <c:v>71.010000000000005</c:v>
                </c:pt>
                <c:pt idx="3426">
                  <c:v>71.03</c:v>
                </c:pt>
                <c:pt idx="3427">
                  <c:v>71.052000000000007</c:v>
                </c:pt>
                <c:pt idx="3428">
                  <c:v>71.072000000000003</c:v>
                </c:pt>
                <c:pt idx="3429">
                  <c:v>71.093000000000004</c:v>
                </c:pt>
                <c:pt idx="3430">
                  <c:v>71.113</c:v>
                </c:pt>
                <c:pt idx="3431">
                  <c:v>71.135000000000005</c:v>
                </c:pt>
                <c:pt idx="3432">
                  <c:v>71.155000000000001</c:v>
                </c:pt>
                <c:pt idx="3433">
                  <c:v>71.176000000000002</c:v>
                </c:pt>
                <c:pt idx="3434">
                  <c:v>71.195999999999998</c:v>
                </c:pt>
                <c:pt idx="3435">
                  <c:v>71.218000000000004</c:v>
                </c:pt>
                <c:pt idx="3436">
                  <c:v>71.238</c:v>
                </c:pt>
                <c:pt idx="3437">
                  <c:v>71.259</c:v>
                </c:pt>
                <c:pt idx="3438">
                  <c:v>71.278999999999996</c:v>
                </c:pt>
                <c:pt idx="3439">
                  <c:v>71.301000000000002</c:v>
                </c:pt>
                <c:pt idx="3440">
                  <c:v>71.320999999999998</c:v>
                </c:pt>
                <c:pt idx="3441">
                  <c:v>71.341999999999999</c:v>
                </c:pt>
                <c:pt idx="3442">
                  <c:v>71.361999999999995</c:v>
                </c:pt>
                <c:pt idx="3443">
                  <c:v>71.384</c:v>
                </c:pt>
                <c:pt idx="3444">
                  <c:v>71.403999999999996</c:v>
                </c:pt>
                <c:pt idx="3445">
                  <c:v>71.424999999999997</c:v>
                </c:pt>
                <c:pt idx="3446">
                  <c:v>71.444999999999993</c:v>
                </c:pt>
                <c:pt idx="3447">
                  <c:v>71.466999999999999</c:v>
                </c:pt>
                <c:pt idx="3448">
                  <c:v>71.486999999999995</c:v>
                </c:pt>
                <c:pt idx="3449">
                  <c:v>71.507000000000005</c:v>
                </c:pt>
                <c:pt idx="3450">
                  <c:v>71.528000000000006</c:v>
                </c:pt>
                <c:pt idx="3451">
                  <c:v>71.549000000000007</c:v>
                </c:pt>
                <c:pt idx="3452">
                  <c:v>71.569999999999993</c:v>
                </c:pt>
                <c:pt idx="3453">
                  <c:v>71.59</c:v>
                </c:pt>
                <c:pt idx="3454">
                  <c:v>71.611000000000004</c:v>
                </c:pt>
                <c:pt idx="3455">
                  <c:v>71.632000000000005</c:v>
                </c:pt>
                <c:pt idx="3456">
                  <c:v>71.653000000000006</c:v>
                </c:pt>
                <c:pt idx="3457">
                  <c:v>71.673000000000002</c:v>
                </c:pt>
                <c:pt idx="3458">
                  <c:v>71.694000000000003</c:v>
                </c:pt>
                <c:pt idx="3459">
                  <c:v>71.715000000000003</c:v>
                </c:pt>
                <c:pt idx="3460">
                  <c:v>71.736000000000004</c:v>
                </c:pt>
                <c:pt idx="3461">
                  <c:v>71.756</c:v>
                </c:pt>
                <c:pt idx="3462">
                  <c:v>71.777000000000001</c:v>
                </c:pt>
                <c:pt idx="3463">
                  <c:v>71.798000000000002</c:v>
                </c:pt>
                <c:pt idx="3464">
                  <c:v>71.819000000000003</c:v>
                </c:pt>
                <c:pt idx="3465">
                  <c:v>71.838999999999999</c:v>
                </c:pt>
                <c:pt idx="3466">
                  <c:v>71.861000000000004</c:v>
                </c:pt>
                <c:pt idx="3467">
                  <c:v>71.881</c:v>
                </c:pt>
                <c:pt idx="3468">
                  <c:v>71.902000000000001</c:v>
                </c:pt>
                <c:pt idx="3469">
                  <c:v>71.921999999999997</c:v>
                </c:pt>
                <c:pt idx="3470">
                  <c:v>71.944000000000003</c:v>
                </c:pt>
                <c:pt idx="3471">
                  <c:v>71.963999999999999</c:v>
                </c:pt>
                <c:pt idx="3472">
                  <c:v>71.984999999999999</c:v>
                </c:pt>
                <c:pt idx="3473">
                  <c:v>72.004999999999995</c:v>
                </c:pt>
                <c:pt idx="3474">
                  <c:v>72.027000000000001</c:v>
                </c:pt>
                <c:pt idx="3475">
                  <c:v>72.046999999999997</c:v>
                </c:pt>
                <c:pt idx="3476">
                  <c:v>72.067999999999998</c:v>
                </c:pt>
                <c:pt idx="3477">
                  <c:v>72.087999999999994</c:v>
                </c:pt>
                <c:pt idx="3478">
                  <c:v>72.11</c:v>
                </c:pt>
                <c:pt idx="3479">
                  <c:v>72.13</c:v>
                </c:pt>
                <c:pt idx="3480">
                  <c:v>72.150999999999996</c:v>
                </c:pt>
                <c:pt idx="3481">
                  <c:v>72.171000000000006</c:v>
                </c:pt>
                <c:pt idx="3482">
                  <c:v>72.192999999999998</c:v>
                </c:pt>
                <c:pt idx="3483">
                  <c:v>72.212999999999994</c:v>
                </c:pt>
                <c:pt idx="3484">
                  <c:v>72.233999999999995</c:v>
                </c:pt>
                <c:pt idx="3485">
                  <c:v>72.254000000000005</c:v>
                </c:pt>
                <c:pt idx="3486">
                  <c:v>72.275000000000006</c:v>
                </c:pt>
                <c:pt idx="3487">
                  <c:v>72.296000000000006</c:v>
                </c:pt>
                <c:pt idx="3488">
                  <c:v>72.316000000000003</c:v>
                </c:pt>
                <c:pt idx="3489">
                  <c:v>72.337000000000003</c:v>
                </c:pt>
                <c:pt idx="3490">
                  <c:v>72.358000000000004</c:v>
                </c:pt>
                <c:pt idx="3491">
                  <c:v>72.379000000000005</c:v>
                </c:pt>
                <c:pt idx="3492">
                  <c:v>72.399000000000001</c:v>
                </c:pt>
                <c:pt idx="3493">
                  <c:v>72.42</c:v>
                </c:pt>
                <c:pt idx="3494">
                  <c:v>72.441000000000003</c:v>
                </c:pt>
                <c:pt idx="3495">
                  <c:v>72.462000000000003</c:v>
                </c:pt>
                <c:pt idx="3496">
                  <c:v>72.481999999999999</c:v>
                </c:pt>
                <c:pt idx="3497">
                  <c:v>72.503</c:v>
                </c:pt>
                <c:pt idx="3498">
                  <c:v>72.524000000000001</c:v>
                </c:pt>
                <c:pt idx="3499">
                  <c:v>72.545000000000002</c:v>
                </c:pt>
                <c:pt idx="3500">
                  <c:v>72.564999999999998</c:v>
                </c:pt>
                <c:pt idx="3501">
                  <c:v>72.585999999999999</c:v>
                </c:pt>
                <c:pt idx="3502">
                  <c:v>72.606999999999999</c:v>
                </c:pt>
                <c:pt idx="3503">
                  <c:v>72.628</c:v>
                </c:pt>
                <c:pt idx="3504">
                  <c:v>72.647999999999996</c:v>
                </c:pt>
                <c:pt idx="3505">
                  <c:v>72.668999999999997</c:v>
                </c:pt>
                <c:pt idx="3506">
                  <c:v>72.69</c:v>
                </c:pt>
                <c:pt idx="3507">
                  <c:v>72.710999999999999</c:v>
                </c:pt>
                <c:pt idx="3508">
                  <c:v>72.730999999999995</c:v>
                </c:pt>
                <c:pt idx="3509">
                  <c:v>72.751999999999995</c:v>
                </c:pt>
                <c:pt idx="3510">
                  <c:v>72.772999999999996</c:v>
                </c:pt>
                <c:pt idx="3511">
                  <c:v>72.793999999999997</c:v>
                </c:pt>
                <c:pt idx="3512">
                  <c:v>72.813999999999993</c:v>
                </c:pt>
                <c:pt idx="3513">
                  <c:v>72.834999999999994</c:v>
                </c:pt>
                <c:pt idx="3514">
                  <c:v>72.855999999999995</c:v>
                </c:pt>
                <c:pt idx="3515">
                  <c:v>72.876999999999995</c:v>
                </c:pt>
                <c:pt idx="3516">
                  <c:v>72.897000000000006</c:v>
                </c:pt>
                <c:pt idx="3517">
                  <c:v>72.918000000000006</c:v>
                </c:pt>
                <c:pt idx="3518">
                  <c:v>72.938999999999993</c:v>
                </c:pt>
                <c:pt idx="3519">
                  <c:v>72.959999999999994</c:v>
                </c:pt>
                <c:pt idx="3520">
                  <c:v>72.98</c:v>
                </c:pt>
                <c:pt idx="3521">
                  <c:v>73</c:v>
                </c:pt>
                <c:pt idx="3522">
                  <c:v>73.022000000000006</c:v>
                </c:pt>
                <c:pt idx="3523">
                  <c:v>73.042000000000002</c:v>
                </c:pt>
                <c:pt idx="3524">
                  <c:v>73.063000000000002</c:v>
                </c:pt>
                <c:pt idx="3525">
                  <c:v>73.082999999999998</c:v>
                </c:pt>
                <c:pt idx="3526">
                  <c:v>73.105000000000004</c:v>
                </c:pt>
                <c:pt idx="3527">
                  <c:v>73.125</c:v>
                </c:pt>
                <c:pt idx="3528">
                  <c:v>73.146000000000001</c:v>
                </c:pt>
                <c:pt idx="3529">
                  <c:v>73.165999999999997</c:v>
                </c:pt>
                <c:pt idx="3530">
                  <c:v>73.188000000000002</c:v>
                </c:pt>
                <c:pt idx="3531">
                  <c:v>73.207999999999998</c:v>
                </c:pt>
                <c:pt idx="3532">
                  <c:v>73.228999999999999</c:v>
                </c:pt>
                <c:pt idx="3533">
                  <c:v>73.248999999999995</c:v>
                </c:pt>
                <c:pt idx="3534">
                  <c:v>73.271000000000001</c:v>
                </c:pt>
                <c:pt idx="3535">
                  <c:v>73.290999999999997</c:v>
                </c:pt>
                <c:pt idx="3536">
                  <c:v>73.311999999999998</c:v>
                </c:pt>
                <c:pt idx="3537">
                  <c:v>73.331999999999994</c:v>
                </c:pt>
                <c:pt idx="3538">
                  <c:v>73.353999999999999</c:v>
                </c:pt>
                <c:pt idx="3539">
                  <c:v>73.373999999999995</c:v>
                </c:pt>
                <c:pt idx="3540">
                  <c:v>73.394999999999996</c:v>
                </c:pt>
                <c:pt idx="3541">
                  <c:v>73.415000000000006</c:v>
                </c:pt>
                <c:pt idx="3542">
                  <c:v>73.436999999999998</c:v>
                </c:pt>
                <c:pt idx="3543">
                  <c:v>73.456999999999994</c:v>
                </c:pt>
                <c:pt idx="3544">
                  <c:v>73.477999999999994</c:v>
                </c:pt>
                <c:pt idx="3545">
                  <c:v>73.498000000000005</c:v>
                </c:pt>
                <c:pt idx="3546">
                  <c:v>73.52</c:v>
                </c:pt>
                <c:pt idx="3547">
                  <c:v>73.540000000000006</c:v>
                </c:pt>
                <c:pt idx="3548">
                  <c:v>73.561000000000007</c:v>
                </c:pt>
                <c:pt idx="3549">
                  <c:v>73.581000000000003</c:v>
                </c:pt>
                <c:pt idx="3550">
                  <c:v>73.602999999999994</c:v>
                </c:pt>
                <c:pt idx="3551">
                  <c:v>73.623000000000005</c:v>
                </c:pt>
                <c:pt idx="3552">
                  <c:v>73.644000000000005</c:v>
                </c:pt>
                <c:pt idx="3553">
                  <c:v>73.664000000000001</c:v>
                </c:pt>
                <c:pt idx="3554">
                  <c:v>73.686000000000007</c:v>
                </c:pt>
                <c:pt idx="3555">
                  <c:v>73.706000000000003</c:v>
                </c:pt>
                <c:pt idx="3556">
                  <c:v>73.727000000000004</c:v>
                </c:pt>
                <c:pt idx="3557">
                  <c:v>73.747</c:v>
                </c:pt>
                <c:pt idx="3558">
                  <c:v>73.768000000000001</c:v>
                </c:pt>
                <c:pt idx="3559">
                  <c:v>73.789000000000001</c:v>
                </c:pt>
                <c:pt idx="3560">
                  <c:v>73.808999999999997</c:v>
                </c:pt>
                <c:pt idx="3561">
                  <c:v>73.83</c:v>
                </c:pt>
                <c:pt idx="3562">
                  <c:v>73.849999999999994</c:v>
                </c:pt>
                <c:pt idx="3563">
                  <c:v>73.872</c:v>
                </c:pt>
                <c:pt idx="3564">
                  <c:v>73.891999999999996</c:v>
                </c:pt>
                <c:pt idx="3565">
                  <c:v>73.912999999999997</c:v>
                </c:pt>
                <c:pt idx="3566">
                  <c:v>73.933000000000007</c:v>
                </c:pt>
                <c:pt idx="3567">
                  <c:v>73.954999999999998</c:v>
                </c:pt>
                <c:pt idx="3568">
                  <c:v>73.974999999999994</c:v>
                </c:pt>
                <c:pt idx="3569">
                  <c:v>73.995999999999995</c:v>
                </c:pt>
                <c:pt idx="3570">
                  <c:v>74.016000000000005</c:v>
                </c:pt>
                <c:pt idx="3571">
                  <c:v>74.037999999999997</c:v>
                </c:pt>
                <c:pt idx="3572">
                  <c:v>74.058000000000007</c:v>
                </c:pt>
                <c:pt idx="3573">
                  <c:v>74.078999999999994</c:v>
                </c:pt>
                <c:pt idx="3574">
                  <c:v>74.099000000000004</c:v>
                </c:pt>
                <c:pt idx="3575">
                  <c:v>74.120999999999995</c:v>
                </c:pt>
                <c:pt idx="3576">
                  <c:v>74.141000000000005</c:v>
                </c:pt>
                <c:pt idx="3577">
                  <c:v>74.162000000000006</c:v>
                </c:pt>
                <c:pt idx="3578">
                  <c:v>74.182000000000002</c:v>
                </c:pt>
                <c:pt idx="3579">
                  <c:v>74.203999999999994</c:v>
                </c:pt>
                <c:pt idx="3580">
                  <c:v>74.224000000000004</c:v>
                </c:pt>
                <c:pt idx="3581">
                  <c:v>74.245000000000005</c:v>
                </c:pt>
                <c:pt idx="3582">
                  <c:v>74.265000000000001</c:v>
                </c:pt>
                <c:pt idx="3583">
                  <c:v>74.287000000000006</c:v>
                </c:pt>
                <c:pt idx="3584">
                  <c:v>74.307000000000002</c:v>
                </c:pt>
                <c:pt idx="3585">
                  <c:v>74.328000000000003</c:v>
                </c:pt>
                <c:pt idx="3586">
                  <c:v>74.347999999999999</c:v>
                </c:pt>
                <c:pt idx="3587">
                  <c:v>74.37</c:v>
                </c:pt>
                <c:pt idx="3588">
                  <c:v>74.39</c:v>
                </c:pt>
                <c:pt idx="3589">
                  <c:v>74.411000000000001</c:v>
                </c:pt>
                <c:pt idx="3590">
                  <c:v>74.430999999999997</c:v>
                </c:pt>
                <c:pt idx="3591">
                  <c:v>74.453000000000003</c:v>
                </c:pt>
                <c:pt idx="3592">
                  <c:v>74.472999999999999</c:v>
                </c:pt>
                <c:pt idx="3593">
                  <c:v>74.492999999999995</c:v>
                </c:pt>
                <c:pt idx="3594">
                  <c:v>74.513999999999996</c:v>
                </c:pt>
                <c:pt idx="3595">
                  <c:v>74.534999999999997</c:v>
                </c:pt>
                <c:pt idx="3596">
                  <c:v>74.555999999999997</c:v>
                </c:pt>
                <c:pt idx="3597">
                  <c:v>74.575999999999993</c:v>
                </c:pt>
                <c:pt idx="3598">
                  <c:v>74.596999999999994</c:v>
                </c:pt>
                <c:pt idx="3599">
                  <c:v>74.617999999999995</c:v>
                </c:pt>
                <c:pt idx="3600">
                  <c:v>74.638999999999996</c:v>
                </c:pt>
                <c:pt idx="3601">
                  <c:v>74.659000000000006</c:v>
                </c:pt>
                <c:pt idx="3602">
                  <c:v>74.680000000000007</c:v>
                </c:pt>
                <c:pt idx="3603">
                  <c:v>74.700999999999993</c:v>
                </c:pt>
                <c:pt idx="3604">
                  <c:v>74.721999999999994</c:v>
                </c:pt>
                <c:pt idx="3605">
                  <c:v>74.742000000000004</c:v>
                </c:pt>
                <c:pt idx="3606">
                  <c:v>74.763000000000005</c:v>
                </c:pt>
                <c:pt idx="3607">
                  <c:v>74.784000000000006</c:v>
                </c:pt>
                <c:pt idx="3608">
                  <c:v>74.805000000000007</c:v>
                </c:pt>
                <c:pt idx="3609">
                  <c:v>74.825000000000003</c:v>
                </c:pt>
                <c:pt idx="3610">
                  <c:v>74.846000000000004</c:v>
                </c:pt>
                <c:pt idx="3611">
                  <c:v>74.867000000000004</c:v>
                </c:pt>
                <c:pt idx="3612">
                  <c:v>74.888000000000005</c:v>
                </c:pt>
                <c:pt idx="3613">
                  <c:v>74.908000000000001</c:v>
                </c:pt>
                <c:pt idx="3614">
                  <c:v>74.929000000000002</c:v>
                </c:pt>
                <c:pt idx="3615">
                  <c:v>74.95</c:v>
                </c:pt>
                <c:pt idx="3616">
                  <c:v>74.971000000000004</c:v>
                </c:pt>
                <c:pt idx="3617">
                  <c:v>74.991</c:v>
                </c:pt>
                <c:pt idx="3618">
                  <c:v>75.012</c:v>
                </c:pt>
                <c:pt idx="3619">
                  <c:v>75.033000000000001</c:v>
                </c:pt>
                <c:pt idx="3620">
                  <c:v>75.054000000000002</c:v>
                </c:pt>
                <c:pt idx="3621">
                  <c:v>75.073999999999998</c:v>
                </c:pt>
                <c:pt idx="3622">
                  <c:v>75.094999999999999</c:v>
                </c:pt>
                <c:pt idx="3623">
                  <c:v>75.116</c:v>
                </c:pt>
                <c:pt idx="3624">
                  <c:v>75.137</c:v>
                </c:pt>
                <c:pt idx="3625">
                  <c:v>75.156999999999996</c:v>
                </c:pt>
                <c:pt idx="3626">
                  <c:v>75.177999999999997</c:v>
                </c:pt>
                <c:pt idx="3627">
                  <c:v>75.198999999999998</c:v>
                </c:pt>
                <c:pt idx="3628">
                  <c:v>75.218999999999994</c:v>
                </c:pt>
                <c:pt idx="3629">
                  <c:v>75.239999999999995</c:v>
                </c:pt>
                <c:pt idx="3630">
                  <c:v>75.260999999999996</c:v>
                </c:pt>
                <c:pt idx="3631">
                  <c:v>75.281999999999996</c:v>
                </c:pt>
                <c:pt idx="3632">
                  <c:v>75.302000000000007</c:v>
                </c:pt>
                <c:pt idx="3633">
                  <c:v>75.322999999999993</c:v>
                </c:pt>
                <c:pt idx="3634">
                  <c:v>75.343999999999994</c:v>
                </c:pt>
                <c:pt idx="3635">
                  <c:v>75.364999999999995</c:v>
                </c:pt>
                <c:pt idx="3636">
                  <c:v>75.385000000000005</c:v>
                </c:pt>
                <c:pt idx="3637">
                  <c:v>75.406000000000006</c:v>
                </c:pt>
                <c:pt idx="3638">
                  <c:v>75.427000000000007</c:v>
                </c:pt>
                <c:pt idx="3639">
                  <c:v>75.447999999999993</c:v>
                </c:pt>
                <c:pt idx="3640">
                  <c:v>75.468000000000004</c:v>
                </c:pt>
                <c:pt idx="3641">
                  <c:v>75.489000000000004</c:v>
                </c:pt>
                <c:pt idx="3642">
                  <c:v>75.510000000000005</c:v>
                </c:pt>
                <c:pt idx="3643">
                  <c:v>75.531000000000006</c:v>
                </c:pt>
                <c:pt idx="3644">
                  <c:v>75.551000000000002</c:v>
                </c:pt>
                <c:pt idx="3645">
                  <c:v>75.572000000000003</c:v>
                </c:pt>
                <c:pt idx="3646">
                  <c:v>75.593000000000004</c:v>
                </c:pt>
                <c:pt idx="3647">
                  <c:v>75.614000000000004</c:v>
                </c:pt>
                <c:pt idx="3648">
                  <c:v>75.634</c:v>
                </c:pt>
                <c:pt idx="3649">
                  <c:v>75.655000000000001</c:v>
                </c:pt>
                <c:pt idx="3650">
                  <c:v>75.676000000000002</c:v>
                </c:pt>
                <c:pt idx="3651">
                  <c:v>75.697000000000003</c:v>
                </c:pt>
                <c:pt idx="3652">
                  <c:v>75.716999999999999</c:v>
                </c:pt>
                <c:pt idx="3653">
                  <c:v>75.738</c:v>
                </c:pt>
                <c:pt idx="3654">
                  <c:v>75.759</c:v>
                </c:pt>
                <c:pt idx="3655">
                  <c:v>75.78</c:v>
                </c:pt>
                <c:pt idx="3656">
                  <c:v>75.8</c:v>
                </c:pt>
                <c:pt idx="3657">
                  <c:v>75.820999999999998</c:v>
                </c:pt>
                <c:pt idx="3658">
                  <c:v>75.841999999999999</c:v>
                </c:pt>
                <c:pt idx="3659">
                  <c:v>75.863</c:v>
                </c:pt>
                <c:pt idx="3660">
                  <c:v>75.882999999999996</c:v>
                </c:pt>
                <c:pt idx="3661">
                  <c:v>75.903999999999996</c:v>
                </c:pt>
                <c:pt idx="3662">
                  <c:v>75.924999999999997</c:v>
                </c:pt>
                <c:pt idx="3663">
                  <c:v>75.945999999999998</c:v>
                </c:pt>
                <c:pt idx="3664">
                  <c:v>75.965999999999994</c:v>
                </c:pt>
                <c:pt idx="3665">
                  <c:v>75.986000000000004</c:v>
                </c:pt>
                <c:pt idx="3666">
                  <c:v>76.007999999999996</c:v>
                </c:pt>
                <c:pt idx="3667">
                  <c:v>76.028000000000006</c:v>
                </c:pt>
                <c:pt idx="3668">
                  <c:v>76.049000000000007</c:v>
                </c:pt>
                <c:pt idx="3669">
                  <c:v>76.069000000000003</c:v>
                </c:pt>
                <c:pt idx="3670">
                  <c:v>76.090999999999994</c:v>
                </c:pt>
                <c:pt idx="3671">
                  <c:v>76.111000000000004</c:v>
                </c:pt>
                <c:pt idx="3672">
                  <c:v>76.132000000000005</c:v>
                </c:pt>
                <c:pt idx="3673">
                  <c:v>76.153000000000006</c:v>
                </c:pt>
                <c:pt idx="3674">
                  <c:v>76.174000000000007</c:v>
                </c:pt>
                <c:pt idx="3675">
                  <c:v>76.194000000000003</c:v>
                </c:pt>
                <c:pt idx="3676">
                  <c:v>76.215000000000003</c:v>
                </c:pt>
                <c:pt idx="3677">
                  <c:v>76.236000000000004</c:v>
                </c:pt>
                <c:pt idx="3678">
                  <c:v>76.257000000000005</c:v>
                </c:pt>
                <c:pt idx="3679">
                  <c:v>76.277000000000001</c:v>
                </c:pt>
                <c:pt idx="3680">
                  <c:v>76.298000000000002</c:v>
                </c:pt>
                <c:pt idx="3681">
                  <c:v>76.319000000000003</c:v>
                </c:pt>
                <c:pt idx="3682">
                  <c:v>76.34</c:v>
                </c:pt>
                <c:pt idx="3683">
                  <c:v>76.36</c:v>
                </c:pt>
                <c:pt idx="3684">
                  <c:v>76.381</c:v>
                </c:pt>
                <c:pt idx="3685">
                  <c:v>76.402000000000001</c:v>
                </c:pt>
                <c:pt idx="3686">
                  <c:v>76.423000000000002</c:v>
                </c:pt>
                <c:pt idx="3687">
                  <c:v>76.442999999999998</c:v>
                </c:pt>
                <c:pt idx="3688">
                  <c:v>76.463999999999999</c:v>
                </c:pt>
                <c:pt idx="3689">
                  <c:v>76.484999999999999</c:v>
                </c:pt>
                <c:pt idx="3690">
                  <c:v>76.506</c:v>
                </c:pt>
                <c:pt idx="3691">
                  <c:v>76.525999999999996</c:v>
                </c:pt>
                <c:pt idx="3692">
                  <c:v>76.546999999999997</c:v>
                </c:pt>
                <c:pt idx="3693">
                  <c:v>76.567999999999998</c:v>
                </c:pt>
                <c:pt idx="3694">
                  <c:v>76.588999999999999</c:v>
                </c:pt>
                <c:pt idx="3695">
                  <c:v>76.608999999999995</c:v>
                </c:pt>
                <c:pt idx="3696">
                  <c:v>76.63</c:v>
                </c:pt>
                <c:pt idx="3697">
                  <c:v>76.650999999999996</c:v>
                </c:pt>
                <c:pt idx="3698">
                  <c:v>76.671999999999997</c:v>
                </c:pt>
                <c:pt idx="3699">
                  <c:v>76.691999999999993</c:v>
                </c:pt>
                <c:pt idx="3700">
                  <c:v>76.712000000000003</c:v>
                </c:pt>
                <c:pt idx="3701">
                  <c:v>76.733999999999995</c:v>
                </c:pt>
                <c:pt idx="3702">
                  <c:v>76.754000000000005</c:v>
                </c:pt>
                <c:pt idx="3703">
                  <c:v>76.775000000000006</c:v>
                </c:pt>
                <c:pt idx="3704">
                  <c:v>76.795000000000002</c:v>
                </c:pt>
                <c:pt idx="3705">
                  <c:v>76.816999999999993</c:v>
                </c:pt>
                <c:pt idx="3706">
                  <c:v>76.837000000000003</c:v>
                </c:pt>
                <c:pt idx="3707">
                  <c:v>76.858000000000004</c:v>
                </c:pt>
                <c:pt idx="3708">
                  <c:v>76.878</c:v>
                </c:pt>
                <c:pt idx="3709">
                  <c:v>76.900000000000006</c:v>
                </c:pt>
                <c:pt idx="3710">
                  <c:v>76.92</c:v>
                </c:pt>
                <c:pt idx="3711">
                  <c:v>76.941000000000003</c:v>
                </c:pt>
                <c:pt idx="3712">
                  <c:v>76.960999999999999</c:v>
                </c:pt>
                <c:pt idx="3713">
                  <c:v>76.983000000000004</c:v>
                </c:pt>
                <c:pt idx="3714">
                  <c:v>77.003</c:v>
                </c:pt>
                <c:pt idx="3715">
                  <c:v>77.024000000000001</c:v>
                </c:pt>
                <c:pt idx="3716">
                  <c:v>77.043999999999997</c:v>
                </c:pt>
                <c:pt idx="3717">
                  <c:v>77.066000000000003</c:v>
                </c:pt>
                <c:pt idx="3718">
                  <c:v>77.085999999999999</c:v>
                </c:pt>
                <c:pt idx="3719">
                  <c:v>77.106999999999999</c:v>
                </c:pt>
                <c:pt idx="3720">
                  <c:v>77.126999999999995</c:v>
                </c:pt>
                <c:pt idx="3721">
                  <c:v>77.149000000000001</c:v>
                </c:pt>
                <c:pt idx="3722">
                  <c:v>77.168999999999997</c:v>
                </c:pt>
                <c:pt idx="3723">
                  <c:v>77.19</c:v>
                </c:pt>
                <c:pt idx="3724">
                  <c:v>77.210999999999999</c:v>
                </c:pt>
                <c:pt idx="3725">
                  <c:v>77.231999999999999</c:v>
                </c:pt>
                <c:pt idx="3726">
                  <c:v>77.251999999999995</c:v>
                </c:pt>
                <c:pt idx="3727">
                  <c:v>77.272999999999996</c:v>
                </c:pt>
                <c:pt idx="3728">
                  <c:v>77.293999999999997</c:v>
                </c:pt>
                <c:pt idx="3729">
                  <c:v>77.314999999999998</c:v>
                </c:pt>
                <c:pt idx="3730">
                  <c:v>77.334999999999994</c:v>
                </c:pt>
                <c:pt idx="3731">
                  <c:v>77.355999999999995</c:v>
                </c:pt>
                <c:pt idx="3732">
                  <c:v>77.376999999999995</c:v>
                </c:pt>
                <c:pt idx="3733">
                  <c:v>77.397999999999996</c:v>
                </c:pt>
                <c:pt idx="3734">
                  <c:v>77.418000000000006</c:v>
                </c:pt>
                <c:pt idx="3735">
                  <c:v>77.438999999999993</c:v>
                </c:pt>
                <c:pt idx="3736">
                  <c:v>77.459999999999994</c:v>
                </c:pt>
                <c:pt idx="3737">
                  <c:v>77.48</c:v>
                </c:pt>
                <c:pt idx="3738">
                  <c:v>77.501000000000005</c:v>
                </c:pt>
                <c:pt idx="3739">
                  <c:v>77.521000000000001</c:v>
                </c:pt>
                <c:pt idx="3740">
                  <c:v>77.543000000000006</c:v>
                </c:pt>
                <c:pt idx="3741">
                  <c:v>77.563000000000002</c:v>
                </c:pt>
                <c:pt idx="3742">
                  <c:v>77.584000000000003</c:v>
                </c:pt>
                <c:pt idx="3743">
                  <c:v>77.603999999999999</c:v>
                </c:pt>
                <c:pt idx="3744">
                  <c:v>77.626000000000005</c:v>
                </c:pt>
                <c:pt idx="3745">
                  <c:v>77.646000000000001</c:v>
                </c:pt>
                <c:pt idx="3746">
                  <c:v>77.667000000000002</c:v>
                </c:pt>
                <c:pt idx="3747">
                  <c:v>77.686999999999998</c:v>
                </c:pt>
                <c:pt idx="3748">
                  <c:v>77.709000000000003</c:v>
                </c:pt>
                <c:pt idx="3749">
                  <c:v>77.728999999999999</c:v>
                </c:pt>
                <c:pt idx="3750">
                  <c:v>77.75</c:v>
                </c:pt>
                <c:pt idx="3751">
                  <c:v>77.77</c:v>
                </c:pt>
                <c:pt idx="3752">
                  <c:v>77.792000000000002</c:v>
                </c:pt>
                <c:pt idx="3753">
                  <c:v>77.811999999999998</c:v>
                </c:pt>
                <c:pt idx="3754">
                  <c:v>77.832999999999998</c:v>
                </c:pt>
                <c:pt idx="3755">
                  <c:v>77.852999999999994</c:v>
                </c:pt>
                <c:pt idx="3756">
                  <c:v>77.875</c:v>
                </c:pt>
                <c:pt idx="3757">
                  <c:v>77.894999999999996</c:v>
                </c:pt>
                <c:pt idx="3758">
                  <c:v>77.915999999999997</c:v>
                </c:pt>
                <c:pt idx="3759">
                  <c:v>77.936000000000007</c:v>
                </c:pt>
                <c:pt idx="3760">
                  <c:v>77.957999999999998</c:v>
                </c:pt>
                <c:pt idx="3761">
                  <c:v>77.977999999999994</c:v>
                </c:pt>
                <c:pt idx="3762">
                  <c:v>77.998999999999995</c:v>
                </c:pt>
                <c:pt idx="3763">
                  <c:v>78.02</c:v>
                </c:pt>
                <c:pt idx="3764">
                  <c:v>78.040999999999997</c:v>
                </c:pt>
                <c:pt idx="3765">
                  <c:v>78.061000000000007</c:v>
                </c:pt>
                <c:pt idx="3766">
                  <c:v>78.081999999999994</c:v>
                </c:pt>
                <c:pt idx="3767">
                  <c:v>78.102999999999994</c:v>
                </c:pt>
                <c:pt idx="3768">
                  <c:v>78.123999999999995</c:v>
                </c:pt>
                <c:pt idx="3769">
                  <c:v>78.144000000000005</c:v>
                </c:pt>
                <c:pt idx="3770">
                  <c:v>78.165000000000006</c:v>
                </c:pt>
                <c:pt idx="3771">
                  <c:v>78.186000000000007</c:v>
                </c:pt>
                <c:pt idx="3772">
                  <c:v>78.206999999999994</c:v>
                </c:pt>
                <c:pt idx="3773">
                  <c:v>78.227000000000004</c:v>
                </c:pt>
                <c:pt idx="3774">
                  <c:v>78.247</c:v>
                </c:pt>
                <c:pt idx="3775">
                  <c:v>78.269000000000005</c:v>
                </c:pt>
                <c:pt idx="3776">
                  <c:v>78.289000000000001</c:v>
                </c:pt>
                <c:pt idx="3777">
                  <c:v>78.31</c:v>
                </c:pt>
                <c:pt idx="3778">
                  <c:v>78.33</c:v>
                </c:pt>
                <c:pt idx="3779">
                  <c:v>78.352000000000004</c:v>
                </c:pt>
                <c:pt idx="3780">
                  <c:v>78.372</c:v>
                </c:pt>
                <c:pt idx="3781">
                  <c:v>78.393000000000001</c:v>
                </c:pt>
                <c:pt idx="3782">
                  <c:v>78.412999999999997</c:v>
                </c:pt>
                <c:pt idx="3783">
                  <c:v>78.435000000000002</c:v>
                </c:pt>
                <c:pt idx="3784">
                  <c:v>78.454999999999998</c:v>
                </c:pt>
                <c:pt idx="3785">
                  <c:v>78.475999999999999</c:v>
                </c:pt>
                <c:pt idx="3786">
                  <c:v>78.495999999999995</c:v>
                </c:pt>
                <c:pt idx="3787">
                  <c:v>78.518000000000001</c:v>
                </c:pt>
                <c:pt idx="3788">
                  <c:v>78.537999999999997</c:v>
                </c:pt>
                <c:pt idx="3789">
                  <c:v>78.558999999999997</c:v>
                </c:pt>
                <c:pt idx="3790">
                  <c:v>78.578999999999994</c:v>
                </c:pt>
                <c:pt idx="3791">
                  <c:v>78.600999999999999</c:v>
                </c:pt>
                <c:pt idx="3792">
                  <c:v>78.620999999999995</c:v>
                </c:pt>
                <c:pt idx="3793">
                  <c:v>78.641999999999996</c:v>
                </c:pt>
                <c:pt idx="3794">
                  <c:v>78.662000000000006</c:v>
                </c:pt>
                <c:pt idx="3795">
                  <c:v>78.683999999999997</c:v>
                </c:pt>
                <c:pt idx="3796">
                  <c:v>78.703999999999994</c:v>
                </c:pt>
                <c:pt idx="3797">
                  <c:v>78.724999999999994</c:v>
                </c:pt>
                <c:pt idx="3798">
                  <c:v>78.745000000000005</c:v>
                </c:pt>
                <c:pt idx="3799">
                  <c:v>78.766999999999996</c:v>
                </c:pt>
                <c:pt idx="3800">
                  <c:v>78.787000000000006</c:v>
                </c:pt>
                <c:pt idx="3801">
                  <c:v>78.808000000000007</c:v>
                </c:pt>
                <c:pt idx="3802">
                  <c:v>78.828000000000003</c:v>
                </c:pt>
                <c:pt idx="3803">
                  <c:v>78.849999999999994</c:v>
                </c:pt>
                <c:pt idx="3804">
                  <c:v>78.87</c:v>
                </c:pt>
                <c:pt idx="3805">
                  <c:v>78.891000000000005</c:v>
                </c:pt>
                <c:pt idx="3806">
                  <c:v>78.912000000000006</c:v>
                </c:pt>
                <c:pt idx="3807">
                  <c:v>78.933000000000007</c:v>
                </c:pt>
                <c:pt idx="3808">
                  <c:v>78.953000000000003</c:v>
                </c:pt>
                <c:pt idx="3809">
                  <c:v>78.972999999999999</c:v>
                </c:pt>
                <c:pt idx="3810">
                  <c:v>78.995000000000005</c:v>
                </c:pt>
                <c:pt idx="3811">
                  <c:v>79.015000000000001</c:v>
                </c:pt>
                <c:pt idx="3812">
                  <c:v>79.036000000000001</c:v>
                </c:pt>
                <c:pt idx="3813">
                  <c:v>79.055999999999997</c:v>
                </c:pt>
                <c:pt idx="3814">
                  <c:v>79.078000000000003</c:v>
                </c:pt>
                <c:pt idx="3815">
                  <c:v>79.097999999999999</c:v>
                </c:pt>
                <c:pt idx="3816">
                  <c:v>79.119</c:v>
                </c:pt>
                <c:pt idx="3817">
                  <c:v>79.138999999999996</c:v>
                </c:pt>
                <c:pt idx="3818">
                  <c:v>79.161000000000001</c:v>
                </c:pt>
                <c:pt idx="3819">
                  <c:v>79.180999999999997</c:v>
                </c:pt>
                <c:pt idx="3820">
                  <c:v>79.201999999999998</c:v>
                </c:pt>
                <c:pt idx="3821">
                  <c:v>79.221999999999994</c:v>
                </c:pt>
                <c:pt idx="3822">
                  <c:v>79.244</c:v>
                </c:pt>
                <c:pt idx="3823">
                  <c:v>79.263999999999996</c:v>
                </c:pt>
                <c:pt idx="3824">
                  <c:v>79.284999999999997</c:v>
                </c:pt>
                <c:pt idx="3825">
                  <c:v>79.305000000000007</c:v>
                </c:pt>
                <c:pt idx="3826">
                  <c:v>79.326999999999998</c:v>
                </c:pt>
                <c:pt idx="3827">
                  <c:v>79.346999999999994</c:v>
                </c:pt>
                <c:pt idx="3828">
                  <c:v>79.367999999999995</c:v>
                </c:pt>
                <c:pt idx="3829">
                  <c:v>79.388000000000005</c:v>
                </c:pt>
                <c:pt idx="3830">
                  <c:v>79.41</c:v>
                </c:pt>
                <c:pt idx="3831">
                  <c:v>79.430000000000007</c:v>
                </c:pt>
                <c:pt idx="3832">
                  <c:v>79.450999999999993</c:v>
                </c:pt>
                <c:pt idx="3833">
                  <c:v>79.471000000000004</c:v>
                </c:pt>
                <c:pt idx="3834">
                  <c:v>79.492999999999995</c:v>
                </c:pt>
                <c:pt idx="3835">
                  <c:v>79.513000000000005</c:v>
                </c:pt>
                <c:pt idx="3836">
                  <c:v>79.534000000000006</c:v>
                </c:pt>
                <c:pt idx="3837">
                  <c:v>79.554000000000002</c:v>
                </c:pt>
                <c:pt idx="3838">
                  <c:v>79.575999999999993</c:v>
                </c:pt>
                <c:pt idx="3839">
                  <c:v>79.596000000000004</c:v>
                </c:pt>
                <c:pt idx="3840">
                  <c:v>79.617000000000004</c:v>
                </c:pt>
                <c:pt idx="3841">
                  <c:v>79.637</c:v>
                </c:pt>
                <c:pt idx="3842">
                  <c:v>79.659000000000006</c:v>
                </c:pt>
                <c:pt idx="3843">
                  <c:v>79.679000000000002</c:v>
                </c:pt>
                <c:pt idx="3844">
                  <c:v>79.698999999999998</c:v>
                </c:pt>
                <c:pt idx="3845">
                  <c:v>79.72</c:v>
                </c:pt>
                <c:pt idx="3846">
                  <c:v>79.741</c:v>
                </c:pt>
                <c:pt idx="3847">
                  <c:v>79.762</c:v>
                </c:pt>
                <c:pt idx="3848">
                  <c:v>79.781999999999996</c:v>
                </c:pt>
                <c:pt idx="3849">
                  <c:v>79.802999999999997</c:v>
                </c:pt>
                <c:pt idx="3850">
                  <c:v>79.823999999999998</c:v>
                </c:pt>
                <c:pt idx="3851">
                  <c:v>79.844999999999999</c:v>
                </c:pt>
                <c:pt idx="3852">
                  <c:v>79.864999999999995</c:v>
                </c:pt>
                <c:pt idx="3853">
                  <c:v>79.887</c:v>
                </c:pt>
                <c:pt idx="3854">
                  <c:v>79.906999999999996</c:v>
                </c:pt>
                <c:pt idx="3855">
                  <c:v>79.927999999999997</c:v>
                </c:pt>
                <c:pt idx="3856">
                  <c:v>79.947999999999993</c:v>
                </c:pt>
                <c:pt idx="3857">
                  <c:v>79.97</c:v>
                </c:pt>
                <c:pt idx="3858">
                  <c:v>79.989999999999995</c:v>
                </c:pt>
                <c:pt idx="3859">
                  <c:v>80.010999999999996</c:v>
                </c:pt>
                <c:pt idx="3860">
                  <c:v>80.031000000000006</c:v>
                </c:pt>
                <c:pt idx="3861">
                  <c:v>80.052999999999997</c:v>
                </c:pt>
                <c:pt idx="3862">
                  <c:v>80.072999999999993</c:v>
                </c:pt>
                <c:pt idx="3863">
                  <c:v>80.093999999999994</c:v>
                </c:pt>
                <c:pt idx="3864">
                  <c:v>80.114000000000004</c:v>
                </c:pt>
                <c:pt idx="3865">
                  <c:v>80.135999999999996</c:v>
                </c:pt>
                <c:pt idx="3866">
                  <c:v>80.156000000000006</c:v>
                </c:pt>
                <c:pt idx="3867">
                  <c:v>80.177000000000007</c:v>
                </c:pt>
                <c:pt idx="3868">
                  <c:v>80.197000000000003</c:v>
                </c:pt>
                <c:pt idx="3869">
                  <c:v>80.218999999999994</c:v>
                </c:pt>
                <c:pt idx="3870">
                  <c:v>80.239000000000004</c:v>
                </c:pt>
                <c:pt idx="3871">
                  <c:v>80.260000000000005</c:v>
                </c:pt>
                <c:pt idx="3872">
                  <c:v>80.28</c:v>
                </c:pt>
                <c:pt idx="3873">
                  <c:v>80.302000000000007</c:v>
                </c:pt>
                <c:pt idx="3874">
                  <c:v>80.322000000000003</c:v>
                </c:pt>
                <c:pt idx="3875">
                  <c:v>80.343000000000004</c:v>
                </c:pt>
                <c:pt idx="3876">
                  <c:v>80.363</c:v>
                </c:pt>
                <c:pt idx="3877">
                  <c:v>80.385000000000005</c:v>
                </c:pt>
                <c:pt idx="3878">
                  <c:v>80.405000000000001</c:v>
                </c:pt>
                <c:pt idx="3879">
                  <c:v>80.426000000000002</c:v>
                </c:pt>
                <c:pt idx="3880">
                  <c:v>80.445999999999998</c:v>
                </c:pt>
                <c:pt idx="3881">
                  <c:v>80.466999999999999</c:v>
                </c:pt>
                <c:pt idx="3882">
                  <c:v>80.488</c:v>
                </c:pt>
                <c:pt idx="3883">
                  <c:v>80.507999999999996</c:v>
                </c:pt>
                <c:pt idx="3884">
                  <c:v>80.528999999999996</c:v>
                </c:pt>
                <c:pt idx="3885">
                  <c:v>80.55</c:v>
                </c:pt>
                <c:pt idx="3886">
                  <c:v>80.570999999999998</c:v>
                </c:pt>
                <c:pt idx="3887">
                  <c:v>80.590999999999994</c:v>
                </c:pt>
                <c:pt idx="3888">
                  <c:v>80.611999999999995</c:v>
                </c:pt>
                <c:pt idx="3889">
                  <c:v>80.632999999999996</c:v>
                </c:pt>
                <c:pt idx="3890">
                  <c:v>80.653999999999996</c:v>
                </c:pt>
                <c:pt idx="3891">
                  <c:v>80.674000000000007</c:v>
                </c:pt>
                <c:pt idx="3892">
                  <c:v>80.694999999999993</c:v>
                </c:pt>
                <c:pt idx="3893">
                  <c:v>80.715999999999994</c:v>
                </c:pt>
                <c:pt idx="3894">
                  <c:v>80.736999999999995</c:v>
                </c:pt>
                <c:pt idx="3895">
                  <c:v>80.757000000000005</c:v>
                </c:pt>
                <c:pt idx="3896">
                  <c:v>80.778000000000006</c:v>
                </c:pt>
                <c:pt idx="3897">
                  <c:v>80.799000000000007</c:v>
                </c:pt>
                <c:pt idx="3898">
                  <c:v>80.819999999999993</c:v>
                </c:pt>
                <c:pt idx="3899">
                  <c:v>80.84</c:v>
                </c:pt>
                <c:pt idx="3900">
                  <c:v>80.861000000000004</c:v>
                </c:pt>
                <c:pt idx="3901">
                  <c:v>80.882000000000005</c:v>
                </c:pt>
                <c:pt idx="3902">
                  <c:v>80.903000000000006</c:v>
                </c:pt>
                <c:pt idx="3903">
                  <c:v>80.923000000000002</c:v>
                </c:pt>
                <c:pt idx="3904">
                  <c:v>80.944000000000003</c:v>
                </c:pt>
                <c:pt idx="3905">
                  <c:v>80.965000000000003</c:v>
                </c:pt>
                <c:pt idx="3906">
                  <c:v>80.986000000000004</c:v>
                </c:pt>
                <c:pt idx="3907">
                  <c:v>81.006</c:v>
                </c:pt>
                <c:pt idx="3908">
                  <c:v>81.027000000000001</c:v>
                </c:pt>
                <c:pt idx="3909">
                  <c:v>81.048000000000002</c:v>
                </c:pt>
                <c:pt idx="3910">
                  <c:v>81.069000000000003</c:v>
                </c:pt>
                <c:pt idx="3911">
                  <c:v>81.088999999999999</c:v>
                </c:pt>
                <c:pt idx="3912">
                  <c:v>81.111000000000004</c:v>
                </c:pt>
                <c:pt idx="3913">
                  <c:v>81.131</c:v>
                </c:pt>
                <c:pt idx="3914">
                  <c:v>81.152000000000001</c:v>
                </c:pt>
                <c:pt idx="3915">
                  <c:v>81.171999999999997</c:v>
                </c:pt>
                <c:pt idx="3916">
                  <c:v>81.194000000000003</c:v>
                </c:pt>
                <c:pt idx="3917">
                  <c:v>81.213999999999999</c:v>
                </c:pt>
                <c:pt idx="3918">
                  <c:v>81.233999999999995</c:v>
                </c:pt>
                <c:pt idx="3919">
                  <c:v>81.254999999999995</c:v>
                </c:pt>
                <c:pt idx="3920">
                  <c:v>81.275999999999996</c:v>
                </c:pt>
                <c:pt idx="3921">
                  <c:v>81.296999999999997</c:v>
                </c:pt>
                <c:pt idx="3922">
                  <c:v>81.316999999999993</c:v>
                </c:pt>
                <c:pt idx="3923">
                  <c:v>81.337999999999994</c:v>
                </c:pt>
                <c:pt idx="3924">
                  <c:v>81.358999999999995</c:v>
                </c:pt>
                <c:pt idx="3925">
                  <c:v>81.38</c:v>
                </c:pt>
                <c:pt idx="3926">
                  <c:v>81.400000000000006</c:v>
                </c:pt>
                <c:pt idx="3927">
                  <c:v>81.421000000000006</c:v>
                </c:pt>
                <c:pt idx="3928">
                  <c:v>81.441999999999993</c:v>
                </c:pt>
                <c:pt idx="3929">
                  <c:v>81.462999999999994</c:v>
                </c:pt>
                <c:pt idx="3930">
                  <c:v>81.483000000000004</c:v>
                </c:pt>
                <c:pt idx="3931">
                  <c:v>81.504000000000005</c:v>
                </c:pt>
                <c:pt idx="3932">
                  <c:v>81.525000000000006</c:v>
                </c:pt>
                <c:pt idx="3933">
                  <c:v>81.546000000000006</c:v>
                </c:pt>
                <c:pt idx="3934">
                  <c:v>81.566000000000003</c:v>
                </c:pt>
                <c:pt idx="3935">
                  <c:v>81.587000000000003</c:v>
                </c:pt>
                <c:pt idx="3936">
                  <c:v>81.608000000000004</c:v>
                </c:pt>
                <c:pt idx="3937">
                  <c:v>81.629000000000005</c:v>
                </c:pt>
                <c:pt idx="3938">
                  <c:v>81.649000000000001</c:v>
                </c:pt>
                <c:pt idx="3939">
                  <c:v>81.67</c:v>
                </c:pt>
                <c:pt idx="3940">
                  <c:v>81.691000000000003</c:v>
                </c:pt>
                <c:pt idx="3941">
                  <c:v>81.712000000000003</c:v>
                </c:pt>
                <c:pt idx="3942">
                  <c:v>81.731999999999999</c:v>
                </c:pt>
                <c:pt idx="3943">
                  <c:v>81.753</c:v>
                </c:pt>
                <c:pt idx="3944">
                  <c:v>81.774000000000001</c:v>
                </c:pt>
                <c:pt idx="3945">
                  <c:v>81.795000000000002</c:v>
                </c:pt>
                <c:pt idx="3946">
                  <c:v>81.814999999999998</c:v>
                </c:pt>
                <c:pt idx="3947">
                  <c:v>81.835999999999999</c:v>
                </c:pt>
                <c:pt idx="3948">
                  <c:v>81.856999999999999</c:v>
                </c:pt>
                <c:pt idx="3949">
                  <c:v>81.878</c:v>
                </c:pt>
                <c:pt idx="3950">
                  <c:v>81.897999999999996</c:v>
                </c:pt>
                <c:pt idx="3951">
                  <c:v>81.918999999999997</c:v>
                </c:pt>
                <c:pt idx="3952">
                  <c:v>81.94</c:v>
                </c:pt>
                <c:pt idx="3953">
                  <c:v>81.96</c:v>
                </c:pt>
                <c:pt idx="3954">
                  <c:v>81.980999999999995</c:v>
                </c:pt>
                <c:pt idx="3955">
                  <c:v>82.001999999999995</c:v>
                </c:pt>
                <c:pt idx="3956">
                  <c:v>82.022999999999996</c:v>
                </c:pt>
                <c:pt idx="3957">
                  <c:v>82.043000000000006</c:v>
                </c:pt>
                <c:pt idx="3958">
                  <c:v>82.063999999999993</c:v>
                </c:pt>
                <c:pt idx="3959">
                  <c:v>82.084999999999994</c:v>
                </c:pt>
                <c:pt idx="3960">
                  <c:v>82.105999999999995</c:v>
                </c:pt>
                <c:pt idx="3961">
                  <c:v>82.126000000000005</c:v>
                </c:pt>
                <c:pt idx="3962">
                  <c:v>82.147000000000006</c:v>
                </c:pt>
                <c:pt idx="3963">
                  <c:v>82.168000000000006</c:v>
                </c:pt>
                <c:pt idx="3964">
                  <c:v>82.188999999999993</c:v>
                </c:pt>
                <c:pt idx="3965">
                  <c:v>82.209000000000003</c:v>
                </c:pt>
                <c:pt idx="3966">
                  <c:v>82.23</c:v>
                </c:pt>
                <c:pt idx="3967">
                  <c:v>82.251000000000005</c:v>
                </c:pt>
                <c:pt idx="3968">
                  <c:v>82.272000000000006</c:v>
                </c:pt>
                <c:pt idx="3969">
                  <c:v>82.292000000000002</c:v>
                </c:pt>
                <c:pt idx="3970">
                  <c:v>82.313000000000002</c:v>
                </c:pt>
                <c:pt idx="3971">
                  <c:v>82.334000000000003</c:v>
                </c:pt>
                <c:pt idx="3972">
                  <c:v>82.355000000000004</c:v>
                </c:pt>
                <c:pt idx="3973">
                  <c:v>82.375</c:v>
                </c:pt>
                <c:pt idx="3974">
                  <c:v>82.396000000000001</c:v>
                </c:pt>
                <c:pt idx="3975">
                  <c:v>82.417000000000002</c:v>
                </c:pt>
                <c:pt idx="3976">
                  <c:v>82.438000000000002</c:v>
                </c:pt>
                <c:pt idx="3977">
                  <c:v>82.457999999999998</c:v>
                </c:pt>
                <c:pt idx="3978">
                  <c:v>82.478999999999999</c:v>
                </c:pt>
                <c:pt idx="3979">
                  <c:v>82.5</c:v>
                </c:pt>
                <c:pt idx="3980">
                  <c:v>82.521000000000001</c:v>
                </c:pt>
                <c:pt idx="3981">
                  <c:v>82.540999999999997</c:v>
                </c:pt>
                <c:pt idx="3982">
                  <c:v>82.561999999999998</c:v>
                </c:pt>
                <c:pt idx="3983">
                  <c:v>82.582999999999998</c:v>
                </c:pt>
                <c:pt idx="3984">
                  <c:v>82.603999999999999</c:v>
                </c:pt>
                <c:pt idx="3985">
                  <c:v>82.623999999999995</c:v>
                </c:pt>
                <c:pt idx="3986">
                  <c:v>82.644999999999996</c:v>
                </c:pt>
                <c:pt idx="3987">
                  <c:v>82.665999999999997</c:v>
                </c:pt>
                <c:pt idx="3988">
                  <c:v>82.686999999999998</c:v>
                </c:pt>
                <c:pt idx="3989">
                  <c:v>82.706999999999994</c:v>
                </c:pt>
                <c:pt idx="3990">
                  <c:v>82.727000000000004</c:v>
                </c:pt>
                <c:pt idx="3991">
                  <c:v>82.748999999999995</c:v>
                </c:pt>
                <c:pt idx="3992">
                  <c:v>82.769000000000005</c:v>
                </c:pt>
                <c:pt idx="3993">
                  <c:v>82.79</c:v>
                </c:pt>
                <c:pt idx="3994">
                  <c:v>82.81</c:v>
                </c:pt>
                <c:pt idx="3995">
                  <c:v>82.831999999999994</c:v>
                </c:pt>
                <c:pt idx="3996">
                  <c:v>82.852000000000004</c:v>
                </c:pt>
                <c:pt idx="3997">
                  <c:v>82.873000000000005</c:v>
                </c:pt>
                <c:pt idx="3998">
                  <c:v>82.893000000000001</c:v>
                </c:pt>
                <c:pt idx="3999">
                  <c:v>82.915000000000006</c:v>
                </c:pt>
                <c:pt idx="4000">
                  <c:v>82.935000000000002</c:v>
                </c:pt>
                <c:pt idx="4001">
                  <c:v>82.956000000000003</c:v>
                </c:pt>
                <c:pt idx="4002">
                  <c:v>82.975999999999999</c:v>
                </c:pt>
                <c:pt idx="4003">
                  <c:v>82.998000000000005</c:v>
                </c:pt>
                <c:pt idx="4004">
                  <c:v>83.018000000000001</c:v>
                </c:pt>
                <c:pt idx="4005">
                  <c:v>83.039000000000001</c:v>
                </c:pt>
                <c:pt idx="4006">
                  <c:v>83.058999999999997</c:v>
                </c:pt>
                <c:pt idx="4007">
                  <c:v>83.081000000000003</c:v>
                </c:pt>
                <c:pt idx="4008">
                  <c:v>83.100999999999999</c:v>
                </c:pt>
                <c:pt idx="4009">
                  <c:v>83.122</c:v>
                </c:pt>
                <c:pt idx="4010">
                  <c:v>83.141999999999996</c:v>
                </c:pt>
                <c:pt idx="4011">
                  <c:v>83.164000000000001</c:v>
                </c:pt>
                <c:pt idx="4012">
                  <c:v>83.183999999999997</c:v>
                </c:pt>
                <c:pt idx="4013">
                  <c:v>83.204999999999998</c:v>
                </c:pt>
                <c:pt idx="4014">
                  <c:v>83.225999999999999</c:v>
                </c:pt>
                <c:pt idx="4015">
                  <c:v>83.247</c:v>
                </c:pt>
                <c:pt idx="4016">
                  <c:v>83.266999999999996</c:v>
                </c:pt>
                <c:pt idx="4017">
                  <c:v>83.287999999999997</c:v>
                </c:pt>
                <c:pt idx="4018">
                  <c:v>83.308999999999997</c:v>
                </c:pt>
                <c:pt idx="4019">
                  <c:v>83.33</c:v>
                </c:pt>
                <c:pt idx="4020">
                  <c:v>83.35</c:v>
                </c:pt>
                <c:pt idx="4021">
                  <c:v>83.370999999999995</c:v>
                </c:pt>
                <c:pt idx="4022">
                  <c:v>83.391999999999996</c:v>
                </c:pt>
                <c:pt idx="4023">
                  <c:v>83.412999999999997</c:v>
                </c:pt>
                <c:pt idx="4024">
                  <c:v>83.433000000000007</c:v>
                </c:pt>
                <c:pt idx="4025">
                  <c:v>83.453000000000003</c:v>
                </c:pt>
                <c:pt idx="4026">
                  <c:v>83.474999999999994</c:v>
                </c:pt>
                <c:pt idx="4027">
                  <c:v>83.495000000000005</c:v>
                </c:pt>
                <c:pt idx="4028">
                  <c:v>83.516000000000005</c:v>
                </c:pt>
                <c:pt idx="4029">
                  <c:v>83.536000000000001</c:v>
                </c:pt>
                <c:pt idx="4030">
                  <c:v>83.558000000000007</c:v>
                </c:pt>
                <c:pt idx="4031">
                  <c:v>83.578000000000003</c:v>
                </c:pt>
                <c:pt idx="4032">
                  <c:v>83.599000000000004</c:v>
                </c:pt>
                <c:pt idx="4033">
                  <c:v>83.619</c:v>
                </c:pt>
                <c:pt idx="4034">
                  <c:v>83.641000000000005</c:v>
                </c:pt>
                <c:pt idx="4035">
                  <c:v>83.661000000000001</c:v>
                </c:pt>
                <c:pt idx="4036">
                  <c:v>83.682000000000002</c:v>
                </c:pt>
                <c:pt idx="4037">
                  <c:v>83.701999999999998</c:v>
                </c:pt>
                <c:pt idx="4038">
                  <c:v>83.724000000000004</c:v>
                </c:pt>
                <c:pt idx="4039">
                  <c:v>83.744</c:v>
                </c:pt>
                <c:pt idx="4040">
                  <c:v>83.765000000000001</c:v>
                </c:pt>
                <c:pt idx="4041">
                  <c:v>83.784999999999997</c:v>
                </c:pt>
                <c:pt idx="4042">
                  <c:v>83.807000000000002</c:v>
                </c:pt>
                <c:pt idx="4043">
                  <c:v>83.826999999999998</c:v>
                </c:pt>
                <c:pt idx="4044">
                  <c:v>83.847999999999999</c:v>
                </c:pt>
                <c:pt idx="4045">
                  <c:v>83.867999999999995</c:v>
                </c:pt>
                <c:pt idx="4046">
                  <c:v>83.89</c:v>
                </c:pt>
                <c:pt idx="4047">
                  <c:v>83.91</c:v>
                </c:pt>
                <c:pt idx="4048">
                  <c:v>83.930999999999997</c:v>
                </c:pt>
                <c:pt idx="4049">
                  <c:v>83.950999999999993</c:v>
                </c:pt>
                <c:pt idx="4050">
                  <c:v>83.972999999999999</c:v>
                </c:pt>
                <c:pt idx="4051">
                  <c:v>83.992999999999995</c:v>
                </c:pt>
                <c:pt idx="4052">
                  <c:v>84.013999999999996</c:v>
                </c:pt>
                <c:pt idx="4053">
                  <c:v>84.034000000000006</c:v>
                </c:pt>
                <c:pt idx="4054">
                  <c:v>84.055999999999997</c:v>
                </c:pt>
                <c:pt idx="4055">
                  <c:v>84.075999999999993</c:v>
                </c:pt>
                <c:pt idx="4056">
                  <c:v>84.096999999999994</c:v>
                </c:pt>
                <c:pt idx="4057">
                  <c:v>84.117000000000004</c:v>
                </c:pt>
                <c:pt idx="4058">
                  <c:v>84.138999999999996</c:v>
                </c:pt>
                <c:pt idx="4059">
                  <c:v>84.159000000000006</c:v>
                </c:pt>
                <c:pt idx="4060">
                  <c:v>84.179000000000002</c:v>
                </c:pt>
                <c:pt idx="4061">
                  <c:v>84.2</c:v>
                </c:pt>
                <c:pt idx="4062">
                  <c:v>84.221000000000004</c:v>
                </c:pt>
                <c:pt idx="4063">
                  <c:v>84.242000000000004</c:v>
                </c:pt>
                <c:pt idx="4064">
                  <c:v>84.262</c:v>
                </c:pt>
                <c:pt idx="4065">
                  <c:v>84.283000000000001</c:v>
                </c:pt>
                <c:pt idx="4066">
                  <c:v>84.304000000000002</c:v>
                </c:pt>
                <c:pt idx="4067">
                  <c:v>84.325000000000003</c:v>
                </c:pt>
                <c:pt idx="4068">
                  <c:v>84.344999999999999</c:v>
                </c:pt>
                <c:pt idx="4069">
                  <c:v>84.366</c:v>
                </c:pt>
                <c:pt idx="4070">
                  <c:v>84.387</c:v>
                </c:pt>
                <c:pt idx="4071">
                  <c:v>84.408000000000001</c:v>
                </c:pt>
                <c:pt idx="4072">
                  <c:v>84.427999999999997</c:v>
                </c:pt>
                <c:pt idx="4073">
                  <c:v>84.45</c:v>
                </c:pt>
                <c:pt idx="4074">
                  <c:v>84.47</c:v>
                </c:pt>
                <c:pt idx="4075">
                  <c:v>84.491</c:v>
                </c:pt>
                <c:pt idx="4076">
                  <c:v>84.510999999999996</c:v>
                </c:pt>
                <c:pt idx="4077">
                  <c:v>84.533000000000001</c:v>
                </c:pt>
                <c:pt idx="4078">
                  <c:v>84.552999999999997</c:v>
                </c:pt>
                <c:pt idx="4079">
                  <c:v>84.573999999999998</c:v>
                </c:pt>
                <c:pt idx="4080">
                  <c:v>84.593999999999994</c:v>
                </c:pt>
                <c:pt idx="4081">
                  <c:v>84.616</c:v>
                </c:pt>
                <c:pt idx="4082">
                  <c:v>84.635999999999996</c:v>
                </c:pt>
                <c:pt idx="4083">
                  <c:v>84.656999999999996</c:v>
                </c:pt>
                <c:pt idx="4084">
                  <c:v>84.677000000000007</c:v>
                </c:pt>
                <c:pt idx="4085">
                  <c:v>84.698999999999998</c:v>
                </c:pt>
                <c:pt idx="4086">
                  <c:v>84.718999999999994</c:v>
                </c:pt>
                <c:pt idx="4087">
                  <c:v>84.74</c:v>
                </c:pt>
                <c:pt idx="4088">
                  <c:v>84.76</c:v>
                </c:pt>
                <c:pt idx="4089">
                  <c:v>84.781999999999996</c:v>
                </c:pt>
                <c:pt idx="4090">
                  <c:v>84.802000000000007</c:v>
                </c:pt>
                <c:pt idx="4091">
                  <c:v>84.822999999999993</c:v>
                </c:pt>
                <c:pt idx="4092">
                  <c:v>84.843000000000004</c:v>
                </c:pt>
                <c:pt idx="4093">
                  <c:v>84.864999999999995</c:v>
                </c:pt>
                <c:pt idx="4094">
                  <c:v>84.885000000000005</c:v>
                </c:pt>
                <c:pt idx="4095">
                  <c:v>84.906000000000006</c:v>
                </c:pt>
                <c:pt idx="4096">
                  <c:v>84.926000000000002</c:v>
                </c:pt>
                <c:pt idx="4097">
                  <c:v>84.947000000000003</c:v>
                </c:pt>
                <c:pt idx="4098">
                  <c:v>84.968000000000004</c:v>
                </c:pt>
                <c:pt idx="4099">
                  <c:v>84.988</c:v>
                </c:pt>
                <c:pt idx="4100">
                  <c:v>85.009</c:v>
                </c:pt>
                <c:pt idx="4101">
                  <c:v>85.03</c:v>
                </c:pt>
                <c:pt idx="4102">
                  <c:v>85.051000000000002</c:v>
                </c:pt>
                <c:pt idx="4103">
                  <c:v>85.070999999999998</c:v>
                </c:pt>
                <c:pt idx="4104">
                  <c:v>85.091999999999999</c:v>
                </c:pt>
                <c:pt idx="4105">
                  <c:v>85.113</c:v>
                </c:pt>
                <c:pt idx="4106">
                  <c:v>85.134</c:v>
                </c:pt>
                <c:pt idx="4107">
                  <c:v>85.153999999999996</c:v>
                </c:pt>
                <c:pt idx="4108">
                  <c:v>85.174999999999997</c:v>
                </c:pt>
                <c:pt idx="4109">
                  <c:v>85.195999999999998</c:v>
                </c:pt>
                <c:pt idx="4110">
                  <c:v>85.216999999999999</c:v>
                </c:pt>
                <c:pt idx="4111">
                  <c:v>85.236999999999995</c:v>
                </c:pt>
                <c:pt idx="4112">
                  <c:v>85.257999999999996</c:v>
                </c:pt>
                <c:pt idx="4113">
                  <c:v>85.278999999999996</c:v>
                </c:pt>
                <c:pt idx="4114">
                  <c:v>85.3</c:v>
                </c:pt>
                <c:pt idx="4115">
                  <c:v>85.32</c:v>
                </c:pt>
                <c:pt idx="4116">
                  <c:v>85.341999999999999</c:v>
                </c:pt>
                <c:pt idx="4117">
                  <c:v>85.361999999999995</c:v>
                </c:pt>
                <c:pt idx="4118">
                  <c:v>85.382999999999996</c:v>
                </c:pt>
                <c:pt idx="4119">
                  <c:v>85.403000000000006</c:v>
                </c:pt>
                <c:pt idx="4120">
                  <c:v>85.424999999999997</c:v>
                </c:pt>
                <c:pt idx="4121">
                  <c:v>85.444999999999993</c:v>
                </c:pt>
                <c:pt idx="4122">
                  <c:v>85.465999999999994</c:v>
                </c:pt>
                <c:pt idx="4123">
                  <c:v>85.486000000000004</c:v>
                </c:pt>
                <c:pt idx="4124">
                  <c:v>85.507999999999996</c:v>
                </c:pt>
                <c:pt idx="4125">
                  <c:v>85.528000000000006</c:v>
                </c:pt>
                <c:pt idx="4126">
                  <c:v>85.549000000000007</c:v>
                </c:pt>
                <c:pt idx="4127">
                  <c:v>85.569000000000003</c:v>
                </c:pt>
                <c:pt idx="4128">
                  <c:v>85.590999999999994</c:v>
                </c:pt>
                <c:pt idx="4129">
                  <c:v>85.611000000000004</c:v>
                </c:pt>
                <c:pt idx="4130">
                  <c:v>85.632000000000005</c:v>
                </c:pt>
                <c:pt idx="4131">
                  <c:v>85.652000000000001</c:v>
                </c:pt>
                <c:pt idx="4132">
                  <c:v>85.674000000000007</c:v>
                </c:pt>
                <c:pt idx="4133">
                  <c:v>85.694000000000003</c:v>
                </c:pt>
                <c:pt idx="4134">
                  <c:v>85.713999999999999</c:v>
                </c:pt>
                <c:pt idx="4135">
                  <c:v>85.734999999999999</c:v>
                </c:pt>
                <c:pt idx="4136">
                  <c:v>85.756</c:v>
                </c:pt>
                <c:pt idx="4137">
                  <c:v>85.777000000000001</c:v>
                </c:pt>
                <c:pt idx="4138">
                  <c:v>85.796999999999997</c:v>
                </c:pt>
                <c:pt idx="4139">
                  <c:v>85.817999999999998</c:v>
                </c:pt>
                <c:pt idx="4140">
                  <c:v>85.838999999999999</c:v>
                </c:pt>
                <c:pt idx="4141">
                  <c:v>85.86</c:v>
                </c:pt>
                <c:pt idx="4142">
                  <c:v>85.88</c:v>
                </c:pt>
                <c:pt idx="4143">
                  <c:v>85.900999999999996</c:v>
                </c:pt>
                <c:pt idx="4144">
                  <c:v>85.921999999999997</c:v>
                </c:pt>
                <c:pt idx="4145">
                  <c:v>85.942999999999998</c:v>
                </c:pt>
                <c:pt idx="4146">
                  <c:v>85.962999999999994</c:v>
                </c:pt>
                <c:pt idx="4147">
                  <c:v>85.983999999999995</c:v>
                </c:pt>
                <c:pt idx="4148">
                  <c:v>86.004999999999995</c:v>
                </c:pt>
                <c:pt idx="4149">
                  <c:v>86.025999999999996</c:v>
                </c:pt>
                <c:pt idx="4150">
                  <c:v>86.046000000000006</c:v>
                </c:pt>
                <c:pt idx="4151">
                  <c:v>86.066999999999993</c:v>
                </c:pt>
                <c:pt idx="4152">
                  <c:v>86.087999999999994</c:v>
                </c:pt>
                <c:pt idx="4153">
                  <c:v>86.108999999999995</c:v>
                </c:pt>
                <c:pt idx="4154">
                  <c:v>86.129000000000005</c:v>
                </c:pt>
                <c:pt idx="4155">
                  <c:v>86.15</c:v>
                </c:pt>
                <c:pt idx="4156">
                  <c:v>86.171000000000006</c:v>
                </c:pt>
                <c:pt idx="4157">
                  <c:v>86.191999999999993</c:v>
                </c:pt>
                <c:pt idx="4158">
                  <c:v>86.212000000000003</c:v>
                </c:pt>
                <c:pt idx="4159">
                  <c:v>86.233000000000004</c:v>
                </c:pt>
                <c:pt idx="4160">
                  <c:v>86.254000000000005</c:v>
                </c:pt>
                <c:pt idx="4161">
                  <c:v>86.275000000000006</c:v>
                </c:pt>
                <c:pt idx="4162">
                  <c:v>86.295000000000002</c:v>
                </c:pt>
                <c:pt idx="4163">
                  <c:v>86.316999999999993</c:v>
                </c:pt>
                <c:pt idx="4164">
                  <c:v>86.337000000000003</c:v>
                </c:pt>
                <c:pt idx="4165">
                  <c:v>86.358000000000004</c:v>
                </c:pt>
                <c:pt idx="4166">
                  <c:v>86.378</c:v>
                </c:pt>
                <c:pt idx="4167">
                  <c:v>86.4</c:v>
                </c:pt>
                <c:pt idx="4168">
                  <c:v>86.42</c:v>
                </c:pt>
                <c:pt idx="4169">
                  <c:v>86.44</c:v>
                </c:pt>
                <c:pt idx="4170">
                  <c:v>86.460999999999999</c:v>
                </c:pt>
                <c:pt idx="4171">
                  <c:v>86.481999999999999</c:v>
                </c:pt>
                <c:pt idx="4172">
                  <c:v>86.503</c:v>
                </c:pt>
                <c:pt idx="4173">
                  <c:v>86.522999999999996</c:v>
                </c:pt>
                <c:pt idx="4174">
                  <c:v>86.543999999999997</c:v>
                </c:pt>
                <c:pt idx="4175">
                  <c:v>86.564999999999998</c:v>
                </c:pt>
                <c:pt idx="4176">
                  <c:v>86.585999999999999</c:v>
                </c:pt>
                <c:pt idx="4177">
                  <c:v>86.605999999999995</c:v>
                </c:pt>
                <c:pt idx="4178">
                  <c:v>86.626999999999995</c:v>
                </c:pt>
                <c:pt idx="4179">
                  <c:v>86.647999999999996</c:v>
                </c:pt>
                <c:pt idx="4180">
                  <c:v>86.668999999999997</c:v>
                </c:pt>
                <c:pt idx="4181">
                  <c:v>86.688999999999993</c:v>
                </c:pt>
                <c:pt idx="4182">
                  <c:v>86.71</c:v>
                </c:pt>
                <c:pt idx="4183">
                  <c:v>86.730999999999995</c:v>
                </c:pt>
                <c:pt idx="4184">
                  <c:v>86.751999999999995</c:v>
                </c:pt>
                <c:pt idx="4185">
                  <c:v>86.772000000000006</c:v>
                </c:pt>
                <c:pt idx="4186">
                  <c:v>86.793000000000006</c:v>
                </c:pt>
                <c:pt idx="4187">
                  <c:v>86.813999999999993</c:v>
                </c:pt>
                <c:pt idx="4188">
                  <c:v>86.834999999999994</c:v>
                </c:pt>
                <c:pt idx="4189">
                  <c:v>86.855000000000004</c:v>
                </c:pt>
                <c:pt idx="4190">
                  <c:v>86.876000000000005</c:v>
                </c:pt>
                <c:pt idx="4191">
                  <c:v>86.897000000000006</c:v>
                </c:pt>
                <c:pt idx="4192">
                  <c:v>86.918000000000006</c:v>
                </c:pt>
                <c:pt idx="4193">
                  <c:v>86.938000000000002</c:v>
                </c:pt>
                <c:pt idx="4194">
                  <c:v>86.959000000000003</c:v>
                </c:pt>
                <c:pt idx="4195">
                  <c:v>86.98</c:v>
                </c:pt>
                <c:pt idx="4196">
                  <c:v>87.001000000000005</c:v>
                </c:pt>
                <c:pt idx="4197">
                  <c:v>87.021000000000001</c:v>
                </c:pt>
                <c:pt idx="4198">
                  <c:v>87.042000000000002</c:v>
                </c:pt>
                <c:pt idx="4199">
                  <c:v>87.063000000000002</c:v>
                </c:pt>
                <c:pt idx="4200">
                  <c:v>87.084000000000003</c:v>
                </c:pt>
                <c:pt idx="4201">
                  <c:v>87.103999999999999</c:v>
                </c:pt>
                <c:pt idx="4202">
                  <c:v>87.125</c:v>
                </c:pt>
                <c:pt idx="4203">
                  <c:v>87.146000000000001</c:v>
                </c:pt>
                <c:pt idx="4204">
                  <c:v>87.167000000000002</c:v>
                </c:pt>
                <c:pt idx="4205">
                  <c:v>87.186999999999998</c:v>
                </c:pt>
                <c:pt idx="4206">
                  <c:v>87.207999999999998</c:v>
                </c:pt>
                <c:pt idx="4207">
                  <c:v>87.228999999999999</c:v>
                </c:pt>
                <c:pt idx="4208">
                  <c:v>87.248999999999995</c:v>
                </c:pt>
                <c:pt idx="4209">
                  <c:v>87.27</c:v>
                </c:pt>
                <c:pt idx="4210">
                  <c:v>87.290999999999997</c:v>
                </c:pt>
                <c:pt idx="4211">
                  <c:v>87.311999999999998</c:v>
                </c:pt>
                <c:pt idx="4212">
                  <c:v>87.331999999999994</c:v>
                </c:pt>
                <c:pt idx="4213">
                  <c:v>87.352999999999994</c:v>
                </c:pt>
                <c:pt idx="4214">
                  <c:v>87.373999999999995</c:v>
                </c:pt>
                <c:pt idx="4215">
                  <c:v>87.394999999999996</c:v>
                </c:pt>
                <c:pt idx="4216">
                  <c:v>87.415000000000006</c:v>
                </c:pt>
                <c:pt idx="4217">
                  <c:v>87.436000000000007</c:v>
                </c:pt>
                <c:pt idx="4218">
                  <c:v>87.456999999999994</c:v>
                </c:pt>
                <c:pt idx="4219">
                  <c:v>87.477999999999994</c:v>
                </c:pt>
                <c:pt idx="4220">
                  <c:v>87.498000000000005</c:v>
                </c:pt>
                <c:pt idx="4221">
                  <c:v>87.519000000000005</c:v>
                </c:pt>
                <c:pt idx="4222">
                  <c:v>87.54</c:v>
                </c:pt>
                <c:pt idx="4223">
                  <c:v>87.561000000000007</c:v>
                </c:pt>
                <c:pt idx="4224">
                  <c:v>87.581000000000003</c:v>
                </c:pt>
                <c:pt idx="4225">
                  <c:v>87.602000000000004</c:v>
                </c:pt>
                <c:pt idx="4226">
                  <c:v>87.623000000000005</c:v>
                </c:pt>
                <c:pt idx="4227">
                  <c:v>87.644000000000005</c:v>
                </c:pt>
                <c:pt idx="4228">
                  <c:v>87.664000000000001</c:v>
                </c:pt>
                <c:pt idx="4229">
                  <c:v>87.685000000000002</c:v>
                </c:pt>
                <c:pt idx="4230">
                  <c:v>87.706000000000003</c:v>
                </c:pt>
                <c:pt idx="4231">
                  <c:v>87.727000000000004</c:v>
                </c:pt>
                <c:pt idx="4232">
                  <c:v>87.747</c:v>
                </c:pt>
                <c:pt idx="4233">
                  <c:v>87.768000000000001</c:v>
                </c:pt>
                <c:pt idx="4234">
                  <c:v>87.789000000000001</c:v>
                </c:pt>
                <c:pt idx="4235">
                  <c:v>87.81</c:v>
                </c:pt>
                <c:pt idx="4236">
                  <c:v>87.83</c:v>
                </c:pt>
                <c:pt idx="4237">
                  <c:v>87.850999999999999</c:v>
                </c:pt>
                <c:pt idx="4238">
                  <c:v>87.872</c:v>
                </c:pt>
                <c:pt idx="4239">
                  <c:v>87.893000000000001</c:v>
                </c:pt>
                <c:pt idx="4240">
                  <c:v>87.912999999999997</c:v>
                </c:pt>
                <c:pt idx="4241">
                  <c:v>87.933000000000007</c:v>
                </c:pt>
                <c:pt idx="4242">
                  <c:v>87.954999999999998</c:v>
                </c:pt>
                <c:pt idx="4243">
                  <c:v>87.974999999999994</c:v>
                </c:pt>
                <c:pt idx="4244">
                  <c:v>87.995999999999995</c:v>
                </c:pt>
                <c:pt idx="4245">
                  <c:v>88.016000000000005</c:v>
                </c:pt>
                <c:pt idx="4246">
                  <c:v>88.037999999999997</c:v>
                </c:pt>
                <c:pt idx="4247">
                  <c:v>88.058000000000007</c:v>
                </c:pt>
                <c:pt idx="4248">
                  <c:v>88.078999999999994</c:v>
                </c:pt>
                <c:pt idx="4249">
                  <c:v>88.1</c:v>
                </c:pt>
                <c:pt idx="4250">
                  <c:v>88.120999999999995</c:v>
                </c:pt>
                <c:pt idx="4251">
                  <c:v>88.141000000000005</c:v>
                </c:pt>
                <c:pt idx="4252">
                  <c:v>88.162000000000006</c:v>
                </c:pt>
                <c:pt idx="4253">
                  <c:v>88.183000000000007</c:v>
                </c:pt>
                <c:pt idx="4254">
                  <c:v>88.203999999999994</c:v>
                </c:pt>
                <c:pt idx="4255">
                  <c:v>88.224000000000004</c:v>
                </c:pt>
                <c:pt idx="4256">
                  <c:v>88.245000000000005</c:v>
                </c:pt>
                <c:pt idx="4257">
                  <c:v>88.266000000000005</c:v>
                </c:pt>
                <c:pt idx="4258">
                  <c:v>88.287000000000006</c:v>
                </c:pt>
                <c:pt idx="4259">
                  <c:v>88.307000000000002</c:v>
                </c:pt>
                <c:pt idx="4260">
                  <c:v>88.328000000000003</c:v>
                </c:pt>
                <c:pt idx="4261">
                  <c:v>88.349000000000004</c:v>
                </c:pt>
                <c:pt idx="4262">
                  <c:v>88.37</c:v>
                </c:pt>
                <c:pt idx="4263">
                  <c:v>88.39</c:v>
                </c:pt>
                <c:pt idx="4264">
                  <c:v>88.411000000000001</c:v>
                </c:pt>
                <c:pt idx="4265">
                  <c:v>88.432000000000002</c:v>
                </c:pt>
                <c:pt idx="4266">
                  <c:v>88.453000000000003</c:v>
                </c:pt>
                <c:pt idx="4267">
                  <c:v>88.472999999999999</c:v>
                </c:pt>
                <c:pt idx="4268">
                  <c:v>88.494</c:v>
                </c:pt>
                <c:pt idx="4269">
                  <c:v>88.515000000000001</c:v>
                </c:pt>
                <c:pt idx="4270">
                  <c:v>88.536000000000001</c:v>
                </c:pt>
                <c:pt idx="4271">
                  <c:v>88.555999999999997</c:v>
                </c:pt>
                <c:pt idx="4272">
                  <c:v>88.576999999999998</c:v>
                </c:pt>
                <c:pt idx="4273">
                  <c:v>88.597999999999999</c:v>
                </c:pt>
                <c:pt idx="4274">
                  <c:v>88.619</c:v>
                </c:pt>
                <c:pt idx="4275">
                  <c:v>88.638999999999996</c:v>
                </c:pt>
                <c:pt idx="4276">
                  <c:v>88.659000000000006</c:v>
                </c:pt>
                <c:pt idx="4277">
                  <c:v>88.680999999999997</c:v>
                </c:pt>
                <c:pt idx="4278">
                  <c:v>88.700999999999993</c:v>
                </c:pt>
                <c:pt idx="4279">
                  <c:v>88.721999999999994</c:v>
                </c:pt>
                <c:pt idx="4280">
                  <c:v>88.742000000000004</c:v>
                </c:pt>
                <c:pt idx="4281">
                  <c:v>88.763999999999996</c:v>
                </c:pt>
                <c:pt idx="4282">
                  <c:v>88.784000000000006</c:v>
                </c:pt>
                <c:pt idx="4283">
                  <c:v>88.805000000000007</c:v>
                </c:pt>
                <c:pt idx="4284">
                  <c:v>88.825000000000003</c:v>
                </c:pt>
                <c:pt idx="4285">
                  <c:v>88.846999999999994</c:v>
                </c:pt>
                <c:pt idx="4286">
                  <c:v>88.867000000000004</c:v>
                </c:pt>
                <c:pt idx="4287">
                  <c:v>88.888000000000005</c:v>
                </c:pt>
                <c:pt idx="4288">
                  <c:v>88.908000000000001</c:v>
                </c:pt>
                <c:pt idx="4289">
                  <c:v>88.93</c:v>
                </c:pt>
                <c:pt idx="4290">
                  <c:v>88.95</c:v>
                </c:pt>
                <c:pt idx="4291">
                  <c:v>88.971000000000004</c:v>
                </c:pt>
                <c:pt idx="4292">
                  <c:v>88.991</c:v>
                </c:pt>
                <c:pt idx="4293">
                  <c:v>89.013000000000005</c:v>
                </c:pt>
                <c:pt idx="4294">
                  <c:v>89.033000000000001</c:v>
                </c:pt>
                <c:pt idx="4295">
                  <c:v>89.054000000000002</c:v>
                </c:pt>
                <c:pt idx="4296">
                  <c:v>89.073999999999998</c:v>
                </c:pt>
                <c:pt idx="4297">
                  <c:v>89.096000000000004</c:v>
                </c:pt>
                <c:pt idx="4298">
                  <c:v>89.116</c:v>
                </c:pt>
                <c:pt idx="4299">
                  <c:v>89.137</c:v>
                </c:pt>
                <c:pt idx="4300">
                  <c:v>89.158000000000001</c:v>
                </c:pt>
                <c:pt idx="4301">
                  <c:v>89.179000000000002</c:v>
                </c:pt>
                <c:pt idx="4302">
                  <c:v>89.198999999999998</c:v>
                </c:pt>
                <c:pt idx="4303">
                  <c:v>89.22</c:v>
                </c:pt>
                <c:pt idx="4304">
                  <c:v>89.241</c:v>
                </c:pt>
                <c:pt idx="4305">
                  <c:v>89.262</c:v>
                </c:pt>
                <c:pt idx="4306">
                  <c:v>89.281999999999996</c:v>
                </c:pt>
                <c:pt idx="4307">
                  <c:v>89.302999999999997</c:v>
                </c:pt>
                <c:pt idx="4308">
                  <c:v>89.323999999999998</c:v>
                </c:pt>
                <c:pt idx="4309">
                  <c:v>89.344999999999999</c:v>
                </c:pt>
                <c:pt idx="4310">
                  <c:v>89.364999999999995</c:v>
                </c:pt>
                <c:pt idx="4311">
                  <c:v>89.385999999999996</c:v>
                </c:pt>
                <c:pt idx="4312">
                  <c:v>89.406999999999996</c:v>
                </c:pt>
                <c:pt idx="4313">
                  <c:v>89.427000000000007</c:v>
                </c:pt>
                <c:pt idx="4314">
                  <c:v>89.447999999999993</c:v>
                </c:pt>
                <c:pt idx="4315">
                  <c:v>89.468000000000004</c:v>
                </c:pt>
                <c:pt idx="4316">
                  <c:v>89.49</c:v>
                </c:pt>
                <c:pt idx="4317">
                  <c:v>89.51</c:v>
                </c:pt>
                <c:pt idx="4318">
                  <c:v>89.531000000000006</c:v>
                </c:pt>
                <c:pt idx="4319">
                  <c:v>89.551000000000002</c:v>
                </c:pt>
                <c:pt idx="4320">
                  <c:v>89.572999999999993</c:v>
                </c:pt>
                <c:pt idx="4321">
                  <c:v>89.593000000000004</c:v>
                </c:pt>
                <c:pt idx="4322">
                  <c:v>89.614000000000004</c:v>
                </c:pt>
                <c:pt idx="4323">
                  <c:v>89.634</c:v>
                </c:pt>
                <c:pt idx="4324">
                  <c:v>89.656000000000006</c:v>
                </c:pt>
                <c:pt idx="4325">
                  <c:v>89.676000000000002</c:v>
                </c:pt>
                <c:pt idx="4326">
                  <c:v>89.697000000000003</c:v>
                </c:pt>
                <c:pt idx="4327">
                  <c:v>89.716999999999999</c:v>
                </c:pt>
                <c:pt idx="4328">
                  <c:v>89.739000000000004</c:v>
                </c:pt>
                <c:pt idx="4329">
                  <c:v>89.759</c:v>
                </c:pt>
                <c:pt idx="4330">
                  <c:v>89.78</c:v>
                </c:pt>
                <c:pt idx="4331">
                  <c:v>89.8</c:v>
                </c:pt>
                <c:pt idx="4332">
                  <c:v>89.822000000000003</c:v>
                </c:pt>
                <c:pt idx="4333">
                  <c:v>89.841999999999999</c:v>
                </c:pt>
                <c:pt idx="4334">
                  <c:v>89.863</c:v>
                </c:pt>
                <c:pt idx="4335">
                  <c:v>89.882999999999996</c:v>
                </c:pt>
                <c:pt idx="4336">
                  <c:v>89.905000000000001</c:v>
                </c:pt>
                <c:pt idx="4337">
                  <c:v>89.924999999999997</c:v>
                </c:pt>
                <c:pt idx="4338">
                  <c:v>89.945999999999998</c:v>
                </c:pt>
                <c:pt idx="4339">
                  <c:v>89.965999999999994</c:v>
                </c:pt>
                <c:pt idx="4340">
                  <c:v>89.988</c:v>
                </c:pt>
                <c:pt idx="4341">
                  <c:v>90.007999999999996</c:v>
                </c:pt>
                <c:pt idx="4342">
                  <c:v>90.028999999999996</c:v>
                </c:pt>
                <c:pt idx="4343">
                  <c:v>90.049000000000007</c:v>
                </c:pt>
                <c:pt idx="4344">
                  <c:v>90.070999999999998</c:v>
                </c:pt>
                <c:pt idx="4345">
                  <c:v>90.090999999999994</c:v>
                </c:pt>
                <c:pt idx="4346">
                  <c:v>90.111999999999995</c:v>
                </c:pt>
                <c:pt idx="4347">
                  <c:v>90.132000000000005</c:v>
                </c:pt>
                <c:pt idx="4348">
                  <c:v>90.153999999999996</c:v>
                </c:pt>
                <c:pt idx="4349">
                  <c:v>90.174000000000007</c:v>
                </c:pt>
                <c:pt idx="4350">
                  <c:v>90.194000000000003</c:v>
                </c:pt>
                <c:pt idx="4351">
                  <c:v>90.215000000000003</c:v>
                </c:pt>
                <c:pt idx="4352">
                  <c:v>90.236000000000004</c:v>
                </c:pt>
                <c:pt idx="4353">
                  <c:v>90.257000000000005</c:v>
                </c:pt>
                <c:pt idx="4354">
                  <c:v>90.277000000000001</c:v>
                </c:pt>
                <c:pt idx="4355">
                  <c:v>90.299000000000007</c:v>
                </c:pt>
                <c:pt idx="4356">
                  <c:v>90.319000000000003</c:v>
                </c:pt>
                <c:pt idx="4357">
                  <c:v>90.34</c:v>
                </c:pt>
                <c:pt idx="4358">
                  <c:v>90.36</c:v>
                </c:pt>
                <c:pt idx="4359">
                  <c:v>90.382000000000005</c:v>
                </c:pt>
                <c:pt idx="4360">
                  <c:v>90.402000000000001</c:v>
                </c:pt>
                <c:pt idx="4361">
                  <c:v>90.423000000000002</c:v>
                </c:pt>
                <c:pt idx="4362">
                  <c:v>90.442999999999998</c:v>
                </c:pt>
                <c:pt idx="4363">
                  <c:v>90.465000000000003</c:v>
                </c:pt>
                <c:pt idx="4364">
                  <c:v>90.484999999999999</c:v>
                </c:pt>
                <c:pt idx="4365">
                  <c:v>90.506</c:v>
                </c:pt>
                <c:pt idx="4366">
                  <c:v>90.525999999999996</c:v>
                </c:pt>
                <c:pt idx="4367">
                  <c:v>90.548000000000002</c:v>
                </c:pt>
                <c:pt idx="4368">
                  <c:v>90.567999999999998</c:v>
                </c:pt>
                <c:pt idx="4369">
                  <c:v>90.588999999999999</c:v>
                </c:pt>
                <c:pt idx="4370">
                  <c:v>90.608999999999995</c:v>
                </c:pt>
                <c:pt idx="4371">
                  <c:v>90.631</c:v>
                </c:pt>
                <c:pt idx="4372">
                  <c:v>90.650999999999996</c:v>
                </c:pt>
                <c:pt idx="4373">
                  <c:v>90.671999999999997</c:v>
                </c:pt>
                <c:pt idx="4374">
                  <c:v>90.691999999999993</c:v>
                </c:pt>
                <c:pt idx="4375">
                  <c:v>90.713999999999999</c:v>
                </c:pt>
                <c:pt idx="4376">
                  <c:v>90.733999999999995</c:v>
                </c:pt>
                <c:pt idx="4377">
                  <c:v>90.754999999999995</c:v>
                </c:pt>
                <c:pt idx="4378">
                  <c:v>90.775000000000006</c:v>
                </c:pt>
                <c:pt idx="4379">
                  <c:v>90.796999999999997</c:v>
                </c:pt>
                <c:pt idx="4380">
                  <c:v>90.816999999999993</c:v>
                </c:pt>
                <c:pt idx="4381">
                  <c:v>90.837999999999994</c:v>
                </c:pt>
                <c:pt idx="4382">
                  <c:v>90.858000000000004</c:v>
                </c:pt>
                <c:pt idx="4383">
                  <c:v>90.88</c:v>
                </c:pt>
                <c:pt idx="4384">
                  <c:v>90.9</c:v>
                </c:pt>
                <c:pt idx="4385">
                  <c:v>90.92</c:v>
                </c:pt>
                <c:pt idx="4386">
                  <c:v>90.941000000000003</c:v>
                </c:pt>
                <c:pt idx="4387">
                  <c:v>90.962000000000003</c:v>
                </c:pt>
                <c:pt idx="4388">
                  <c:v>90.983000000000004</c:v>
                </c:pt>
                <c:pt idx="4389">
                  <c:v>91.003</c:v>
                </c:pt>
                <c:pt idx="4390">
                  <c:v>91.024000000000001</c:v>
                </c:pt>
                <c:pt idx="4391">
                  <c:v>91.045000000000002</c:v>
                </c:pt>
                <c:pt idx="4392">
                  <c:v>91.066000000000003</c:v>
                </c:pt>
                <c:pt idx="4393">
                  <c:v>91.085999999999999</c:v>
                </c:pt>
                <c:pt idx="4394">
                  <c:v>91.106999999999999</c:v>
                </c:pt>
                <c:pt idx="4395">
                  <c:v>91.128</c:v>
                </c:pt>
                <c:pt idx="4396">
                  <c:v>91.149000000000001</c:v>
                </c:pt>
                <c:pt idx="4397">
                  <c:v>91.168999999999997</c:v>
                </c:pt>
                <c:pt idx="4398">
                  <c:v>91.19</c:v>
                </c:pt>
                <c:pt idx="4399">
                  <c:v>91.210999999999999</c:v>
                </c:pt>
                <c:pt idx="4400">
                  <c:v>91.231999999999999</c:v>
                </c:pt>
                <c:pt idx="4401">
                  <c:v>91.251999999999995</c:v>
                </c:pt>
                <c:pt idx="4402">
                  <c:v>91.272999999999996</c:v>
                </c:pt>
                <c:pt idx="4403">
                  <c:v>91.293999999999997</c:v>
                </c:pt>
                <c:pt idx="4404">
                  <c:v>91.314999999999998</c:v>
                </c:pt>
                <c:pt idx="4405">
                  <c:v>91.334999999999994</c:v>
                </c:pt>
                <c:pt idx="4406">
                  <c:v>91.355999999999995</c:v>
                </c:pt>
                <c:pt idx="4407">
                  <c:v>91.376999999999995</c:v>
                </c:pt>
                <c:pt idx="4408">
                  <c:v>91.397999999999996</c:v>
                </c:pt>
                <c:pt idx="4409">
                  <c:v>91.418000000000006</c:v>
                </c:pt>
                <c:pt idx="4410">
                  <c:v>91.438999999999993</c:v>
                </c:pt>
                <c:pt idx="4411">
                  <c:v>91.46</c:v>
                </c:pt>
                <c:pt idx="4412">
                  <c:v>91.480999999999995</c:v>
                </c:pt>
                <c:pt idx="4413">
                  <c:v>91.501000000000005</c:v>
                </c:pt>
                <c:pt idx="4414">
                  <c:v>91.522000000000006</c:v>
                </c:pt>
                <c:pt idx="4415">
                  <c:v>91.543000000000006</c:v>
                </c:pt>
                <c:pt idx="4416">
                  <c:v>91.563999999999993</c:v>
                </c:pt>
                <c:pt idx="4417">
                  <c:v>91.584000000000003</c:v>
                </c:pt>
                <c:pt idx="4418">
                  <c:v>91.605999999999995</c:v>
                </c:pt>
                <c:pt idx="4419">
                  <c:v>91.626000000000005</c:v>
                </c:pt>
                <c:pt idx="4420">
                  <c:v>91.647000000000006</c:v>
                </c:pt>
                <c:pt idx="4421">
                  <c:v>91.667000000000002</c:v>
                </c:pt>
                <c:pt idx="4422">
                  <c:v>91.688000000000002</c:v>
                </c:pt>
                <c:pt idx="4423">
                  <c:v>91.709000000000003</c:v>
                </c:pt>
                <c:pt idx="4424">
                  <c:v>91.728999999999999</c:v>
                </c:pt>
                <c:pt idx="4425">
                  <c:v>91.75</c:v>
                </c:pt>
                <c:pt idx="4426">
                  <c:v>91.771000000000001</c:v>
                </c:pt>
                <c:pt idx="4427">
                  <c:v>91.792000000000002</c:v>
                </c:pt>
                <c:pt idx="4428">
                  <c:v>91.811999999999998</c:v>
                </c:pt>
                <c:pt idx="4429">
                  <c:v>91.832999999999998</c:v>
                </c:pt>
                <c:pt idx="4430">
                  <c:v>91.853999999999999</c:v>
                </c:pt>
                <c:pt idx="4431">
                  <c:v>91.875</c:v>
                </c:pt>
                <c:pt idx="4432">
                  <c:v>91.894999999999996</c:v>
                </c:pt>
                <c:pt idx="4433">
                  <c:v>91.915999999999997</c:v>
                </c:pt>
                <c:pt idx="4434">
                  <c:v>91.936999999999998</c:v>
                </c:pt>
                <c:pt idx="4435">
                  <c:v>91.957999999999998</c:v>
                </c:pt>
                <c:pt idx="4436">
                  <c:v>91.977999999999994</c:v>
                </c:pt>
                <c:pt idx="4437">
                  <c:v>91.998999999999995</c:v>
                </c:pt>
                <c:pt idx="4438">
                  <c:v>92.02</c:v>
                </c:pt>
                <c:pt idx="4439">
                  <c:v>92.040999999999997</c:v>
                </c:pt>
                <c:pt idx="4440">
                  <c:v>92.061000000000007</c:v>
                </c:pt>
                <c:pt idx="4441">
                  <c:v>92.081999999999994</c:v>
                </c:pt>
                <c:pt idx="4442">
                  <c:v>92.102999999999994</c:v>
                </c:pt>
                <c:pt idx="4443">
                  <c:v>92.123999999999995</c:v>
                </c:pt>
                <c:pt idx="4444">
                  <c:v>92.144000000000005</c:v>
                </c:pt>
                <c:pt idx="4445">
                  <c:v>92.165000000000006</c:v>
                </c:pt>
                <c:pt idx="4446">
                  <c:v>92.186000000000007</c:v>
                </c:pt>
                <c:pt idx="4447">
                  <c:v>92.206999999999994</c:v>
                </c:pt>
                <c:pt idx="4448">
                  <c:v>92.227000000000004</c:v>
                </c:pt>
                <c:pt idx="4449">
                  <c:v>92.248000000000005</c:v>
                </c:pt>
                <c:pt idx="4450">
                  <c:v>92.269000000000005</c:v>
                </c:pt>
                <c:pt idx="4451">
                  <c:v>92.29</c:v>
                </c:pt>
                <c:pt idx="4452">
                  <c:v>92.31</c:v>
                </c:pt>
                <c:pt idx="4453">
                  <c:v>92.331000000000003</c:v>
                </c:pt>
                <c:pt idx="4454">
                  <c:v>92.352000000000004</c:v>
                </c:pt>
                <c:pt idx="4455">
                  <c:v>92.373000000000005</c:v>
                </c:pt>
                <c:pt idx="4456">
                  <c:v>92.393000000000001</c:v>
                </c:pt>
                <c:pt idx="4457">
                  <c:v>92.412999999999997</c:v>
                </c:pt>
                <c:pt idx="4458">
                  <c:v>92.435000000000002</c:v>
                </c:pt>
                <c:pt idx="4459">
                  <c:v>92.454999999999998</c:v>
                </c:pt>
                <c:pt idx="4460">
                  <c:v>92.475999999999999</c:v>
                </c:pt>
                <c:pt idx="4461">
                  <c:v>92.495999999999995</c:v>
                </c:pt>
                <c:pt idx="4462">
                  <c:v>92.518000000000001</c:v>
                </c:pt>
                <c:pt idx="4463">
                  <c:v>92.537999999999997</c:v>
                </c:pt>
                <c:pt idx="4464">
                  <c:v>92.558999999999997</c:v>
                </c:pt>
                <c:pt idx="4465">
                  <c:v>92.578999999999994</c:v>
                </c:pt>
                <c:pt idx="4466">
                  <c:v>92.600999999999999</c:v>
                </c:pt>
                <c:pt idx="4467">
                  <c:v>92.620999999999995</c:v>
                </c:pt>
                <c:pt idx="4468">
                  <c:v>92.641999999999996</c:v>
                </c:pt>
                <c:pt idx="4469">
                  <c:v>92.662000000000006</c:v>
                </c:pt>
                <c:pt idx="4470">
                  <c:v>92.683999999999997</c:v>
                </c:pt>
                <c:pt idx="4471">
                  <c:v>92.703999999999994</c:v>
                </c:pt>
                <c:pt idx="4472">
                  <c:v>92.724999999999994</c:v>
                </c:pt>
                <c:pt idx="4473">
                  <c:v>92.745000000000005</c:v>
                </c:pt>
                <c:pt idx="4474">
                  <c:v>92.766999999999996</c:v>
                </c:pt>
                <c:pt idx="4475">
                  <c:v>92.787000000000006</c:v>
                </c:pt>
                <c:pt idx="4476">
                  <c:v>92.808000000000007</c:v>
                </c:pt>
                <c:pt idx="4477">
                  <c:v>92.828000000000003</c:v>
                </c:pt>
                <c:pt idx="4478">
                  <c:v>92.85</c:v>
                </c:pt>
                <c:pt idx="4479">
                  <c:v>92.87</c:v>
                </c:pt>
                <c:pt idx="4480">
                  <c:v>92.891000000000005</c:v>
                </c:pt>
                <c:pt idx="4481">
                  <c:v>92.911000000000001</c:v>
                </c:pt>
                <c:pt idx="4482">
                  <c:v>92.933000000000007</c:v>
                </c:pt>
                <c:pt idx="4483">
                  <c:v>92.953000000000003</c:v>
                </c:pt>
                <c:pt idx="4484">
                  <c:v>92.974000000000004</c:v>
                </c:pt>
                <c:pt idx="4485">
                  <c:v>92.994</c:v>
                </c:pt>
                <c:pt idx="4486">
                  <c:v>93.016000000000005</c:v>
                </c:pt>
                <c:pt idx="4487">
                  <c:v>93.036000000000001</c:v>
                </c:pt>
                <c:pt idx="4488">
                  <c:v>93.057000000000002</c:v>
                </c:pt>
                <c:pt idx="4489">
                  <c:v>93.076999999999998</c:v>
                </c:pt>
                <c:pt idx="4490">
                  <c:v>93.099000000000004</c:v>
                </c:pt>
                <c:pt idx="4491">
                  <c:v>93.119</c:v>
                </c:pt>
                <c:pt idx="4492">
                  <c:v>93.138999999999996</c:v>
                </c:pt>
                <c:pt idx="4493">
                  <c:v>93.16</c:v>
                </c:pt>
                <c:pt idx="4494">
                  <c:v>93.180999999999997</c:v>
                </c:pt>
                <c:pt idx="4495">
                  <c:v>93.201999999999998</c:v>
                </c:pt>
                <c:pt idx="4496">
                  <c:v>93.221999999999994</c:v>
                </c:pt>
                <c:pt idx="4497">
                  <c:v>93.242999999999995</c:v>
                </c:pt>
                <c:pt idx="4498">
                  <c:v>93.263999999999996</c:v>
                </c:pt>
                <c:pt idx="4499">
                  <c:v>93.284999999999997</c:v>
                </c:pt>
                <c:pt idx="4500">
                  <c:v>93.305000000000007</c:v>
                </c:pt>
                <c:pt idx="4501">
                  <c:v>93.325999999999993</c:v>
                </c:pt>
                <c:pt idx="4502">
                  <c:v>93.346999999999994</c:v>
                </c:pt>
                <c:pt idx="4503">
                  <c:v>93.367999999999995</c:v>
                </c:pt>
                <c:pt idx="4504">
                  <c:v>93.388000000000005</c:v>
                </c:pt>
                <c:pt idx="4505">
                  <c:v>93.409000000000006</c:v>
                </c:pt>
                <c:pt idx="4506">
                  <c:v>93.43</c:v>
                </c:pt>
                <c:pt idx="4507">
                  <c:v>93.450999999999993</c:v>
                </c:pt>
                <c:pt idx="4508">
                  <c:v>93.471000000000004</c:v>
                </c:pt>
                <c:pt idx="4509">
                  <c:v>93.492000000000004</c:v>
                </c:pt>
                <c:pt idx="4510">
                  <c:v>93.513000000000005</c:v>
                </c:pt>
                <c:pt idx="4511">
                  <c:v>93.534000000000006</c:v>
                </c:pt>
                <c:pt idx="4512">
                  <c:v>93.554000000000002</c:v>
                </c:pt>
                <c:pt idx="4513">
                  <c:v>93.575000000000003</c:v>
                </c:pt>
                <c:pt idx="4514">
                  <c:v>93.596000000000004</c:v>
                </c:pt>
                <c:pt idx="4515">
                  <c:v>93.617000000000004</c:v>
                </c:pt>
                <c:pt idx="4516">
                  <c:v>93.637</c:v>
                </c:pt>
                <c:pt idx="4517">
                  <c:v>93.658000000000001</c:v>
                </c:pt>
                <c:pt idx="4518">
                  <c:v>93.679000000000002</c:v>
                </c:pt>
                <c:pt idx="4519">
                  <c:v>93.7</c:v>
                </c:pt>
                <c:pt idx="4520">
                  <c:v>93.72</c:v>
                </c:pt>
                <c:pt idx="4521">
                  <c:v>93.741</c:v>
                </c:pt>
                <c:pt idx="4522">
                  <c:v>93.762</c:v>
                </c:pt>
                <c:pt idx="4523">
                  <c:v>93.783000000000001</c:v>
                </c:pt>
                <c:pt idx="4524">
                  <c:v>93.802999999999997</c:v>
                </c:pt>
                <c:pt idx="4525">
                  <c:v>93.823999999999998</c:v>
                </c:pt>
                <c:pt idx="4526">
                  <c:v>93.844999999999999</c:v>
                </c:pt>
                <c:pt idx="4527">
                  <c:v>93.866</c:v>
                </c:pt>
                <c:pt idx="4528">
                  <c:v>93.885999999999996</c:v>
                </c:pt>
                <c:pt idx="4529">
                  <c:v>93.906000000000006</c:v>
                </c:pt>
                <c:pt idx="4530">
                  <c:v>93.927999999999997</c:v>
                </c:pt>
                <c:pt idx="4531">
                  <c:v>93.947999999999993</c:v>
                </c:pt>
                <c:pt idx="4532">
                  <c:v>93.968999999999994</c:v>
                </c:pt>
                <c:pt idx="4533">
                  <c:v>93.989000000000004</c:v>
                </c:pt>
                <c:pt idx="4534">
                  <c:v>94.010999999999996</c:v>
                </c:pt>
                <c:pt idx="4535">
                  <c:v>94.031000000000006</c:v>
                </c:pt>
                <c:pt idx="4536">
                  <c:v>94.052000000000007</c:v>
                </c:pt>
                <c:pt idx="4537">
                  <c:v>94.072000000000003</c:v>
                </c:pt>
                <c:pt idx="4538">
                  <c:v>94.093999999999994</c:v>
                </c:pt>
                <c:pt idx="4539">
                  <c:v>94.114000000000004</c:v>
                </c:pt>
                <c:pt idx="4540">
                  <c:v>94.135000000000005</c:v>
                </c:pt>
                <c:pt idx="4541">
                  <c:v>94.155000000000001</c:v>
                </c:pt>
                <c:pt idx="4542">
                  <c:v>94.177000000000007</c:v>
                </c:pt>
                <c:pt idx="4543">
                  <c:v>94.197000000000003</c:v>
                </c:pt>
                <c:pt idx="4544">
                  <c:v>94.218000000000004</c:v>
                </c:pt>
                <c:pt idx="4545">
                  <c:v>94.238</c:v>
                </c:pt>
                <c:pt idx="4546">
                  <c:v>94.26</c:v>
                </c:pt>
                <c:pt idx="4547">
                  <c:v>94.28</c:v>
                </c:pt>
                <c:pt idx="4548">
                  <c:v>94.301000000000002</c:v>
                </c:pt>
                <c:pt idx="4549">
                  <c:v>94.320999999999998</c:v>
                </c:pt>
                <c:pt idx="4550">
                  <c:v>94.343000000000004</c:v>
                </c:pt>
                <c:pt idx="4551">
                  <c:v>94.363</c:v>
                </c:pt>
                <c:pt idx="4552">
                  <c:v>94.384</c:v>
                </c:pt>
                <c:pt idx="4553">
                  <c:v>94.403999999999996</c:v>
                </c:pt>
                <c:pt idx="4554">
                  <c:v>94.426000000000002</c:v>
                </c:pt>
                <c:pt idx="4555">
                  <c:v>94.445999999999998</c:v>
                </c:pt>
                <c:pt idx="4556">
                  <c:v>94.466999999999999</c:v>
                </c:pt>
                <c:pt idx="4557">
                  <c:v>94.486999999999995</c:v>
                </c:pt>
                <c:pt idx="4558">
                  <c:v>94.509</c:v>
                </c:pt>
                <c:pt idx="4559">
                  <c:v>94.528999999999996</c:v>
                </c:pt>
                <c:pt idx="4560">
                  <c:v>94.55</c:v>
                </c:pt>
                <c:pt idx="4561">
                  <c:v>94.57</c:v>
                </c:pt>
                <c:pt idx="4562">
                  <c:v>94.591999999999999</c:v>
                </c:pt>
                <c:pt idx="4563">
                  <c:v>94.611999999999995</c:v>
                </c:pt>
                <c:pt idx="4564">
                  <c:v>94.632000000000005</c:v>
                </c:pt>
                <c:pt idx="4565">
                  <c:v>94.653000000000006</c:v>
                </c:pt>
                <c:pt idx="4566">
                  <c:v>94.674000000000007</c:v>
                </c:pt>
                <c:pt idx="4567">
                  <c:v>94.694999999999993</c:v>
                </c:pt>
                <c:pt idx="4568">
                  <c:v>94.715000000000003</c:v>
                </c:pt>
                <c:pt idx="4569">
                  <c:v>94.736000000000004</c:v>
                </c:pt>
                <c:pt idx="4570">
                  <c:v>94.757000000000005</c:v>
                </c:pt>
                <c:pt idx="4571">
                  <c:v>94.778000000000006</c:v>
                </c:pt>
                <c:pt idx="4572">
                  <c:v>94.798000000000002</c:v>
                </c:pt>
                <c:pt idx="4573">
                  <c:v>94.819000000000003</c:v>
                </c:pt>
                <c:pt idx="4574">
                  <c:v>94.84</c:v>
                </c:pt>
                <c:pt idx="4575">
                  <c:v>94.861000000000004</c:v>
                </c:pt>
                <c:pt idx="4576">
                  <c:v>94.881</c:v>
                </c:pt>
                <c:pt idx="4577">
                  <c:v>94.902000000000001</c:v>
                </c:pt>
                <c:pt idx="4578">
                  <c:v>94.923000000000002</c:v>
                </c:pt>
                <c:pt idx="4579">
                  <c:v>94.944000000000003</c:v>
                </c:pt>
                <c:pt idx="4580">
                  <c:v>94.963999999999999</c:v>
                </c:pt>
                <c:pt idx="4581">
                  <c:v>94.984999999999999</c:v>
                </c:pt>
                <c:pt idx="4582">
                  <c:v>95.006</c:v>
                </c:pt>
                <c:pt idx="4583">
                  <c:v>95.027000000000001</c:v>
                </c:pt>
                <c:pt idx="4584">
                  <c:v>95.046999999999997</c:v>
                </c:pt>
                <c:pt idx="4585">
                  <c:v>95.067999999999998</c:v>
                </c:pt>
                <c:pt idx="4586">
                  <c:v>95.088999999999999</c:v>
                </c:pt>
                <c:pt idx="4587">
                  <c:v>95.11</c:v>
                </c:pt>
                <c:pt idx="4588">
                  <c:v>95.13</c:v>
                </c:pt>
                <c:pt idx="4589">
                  <c:v>95.150999999999996</c:v>
                </c:pt>
                <c:pt idx="4590">
                  <c:v>95.171999999999997</c:v>
                </c:pt>
                <c:pt idx="4591">
                  <c:v>95.192999999999998</c:v>
                </c:pt>
                <c:pt idx="4592">
                  <c:v>95.212999999999994</c:v>
                </c:pt>
                <c:pt idx="4593">
                  <c:v>95.233999999999995</c:v>
                </c:pt>
                <c:pt idx="4594">
                  <c:v>95.254999999999995</c:v>
                </c:pt>
                <c:pt idx="4595">
                  <c:v>95.275999999999996</c:v>
                </c:pt>
                <c:pt idx="4596">
                  <c:v>95.296000000000006</c:v>
                </c:pt>
                <c:pt idx="4597">
                  <c:v>95.317999999999998</c:v>
                </c:pt>
                <c:pt idx="4598">
                  <c:v>95.337999999999994</c:v>
                </c:pt>
                <c:pt idx="4599">
                  <c:v>95.358999999999995</c:v>
                </c:pt>
                <c:pt idx="4600">
                  <c:v>95.379000000000005</c:v>
                </c:pt>
                <c:pt idx="4601">
                  <c:v>95.4</c:v>
                </c:pt>
                <c:pt idx="4602">
                  <c:v>95.421000000000006</c:v>
                </c:pt>
                <c:pt idx="4603">
                  <c:v>95.441000000000003</c:v>
                </c:pt>
                <c:pt idx="4604">
                  <c:v>95.462000000000003</c:v>
                </c:pt>
                <c:pt idx="4605">
                  <c:v>95.483000000000004</c:v>
                </c:pt>
                <c:pt idx="4606">
                  <c:v>95.504000000000005</c:v>
                </c:pt>
                <c:pt idx="4607">
                  <c:v>95.524000000000001</c:v>
                </c:pt>
                <c:pt idx="4608">
                  <c:v>95.545000000000002</c:v>
                </c:pt>
                <c:pt idx="4609">
                  <c:v>95.566000000000003</c:v>
                </c:pt>
                <c:pt idx="4610">
                  <c:v>95.587000000000003</c:v>
                </c:pt>
                <c:pt idx="4611">
                  <c:v>95.606999999999999</c:v>
                </c:pt>
                <c:pt idx="4612">
                  <c:v>95.628</c:v>
                </c:pt>
                <c:pt idx="4613">
                  <c:v>95.649000000000001</c:v>
                </c:pt>
                <c:pt idx="4614">
                  <c:v>95.67</c:v>
                </c:pt>
                <c:pt idx="4615">
                  <c:v>95.69</c:v>
                </c:pt>
                <c:pt idx="4616">
                  <c:v>95.710999999999999</c:v>
                </c:pt>
                <c:pt idx="4617">
                  <c:v>95.731999999999999</c:v>
                </c:pt>
                <c:pt idx="4618">
                  <c:v>95.753</c:v>
                </c:pt>
                <c:pt idx="4619">
                  <c:v>95.772999999999996</c:v>
                </c:pt>
                <c:pt idx="4620">
                  <c:v>95.793999999999997</c:v>
                </c:pt>
                <c:pt idx="4621">
                  <c:v>95.814999999999998</c:v>
                </c:pt>
                <c:pt idx="4622">
                  <c:v>95.835999999999999</c:v>
                </c:pt>
                <c:pt idx="4623">
                  <c:v>95.855999999999995</c:v>
                </c:pt>
                <c:pt idx="4624">
                  <c:v>95.876999999999995</c:v>
                </c:pt>
                <c:pt idx="4625">
                  <c:v>95.897999999999996</c:v>
                </c:pt>
                <c:pt idx="4626">
                  <c:v>95.918999999999997</c:v>
                </c:pt>
                <c:pt idx="4627">
                  <c:v>95.938999999999993</c:v>
                </c:pt>
                <c:pt idx="4628">
                  <c:v>95.96</c:v>
                </c:pt>
                <c:pt idx="4629">
                  <c:v>95.980999999999995</c:v>
                </c:pt>
                <c:pt idx="4630">
                  <c:v>96.001999999999995</c:v>
                </c:pt>
                <c:pt idx="4631">
                  <c:v>96.022000000000006</c:v>
                </c:pt>
                <c:pt idx="4632">
                  <c:v>96.043000000000006</c:v>
                </c:pt>
                <c:pt idx="4633">
                  <c:v>96.063999999999993</c:v>
                </c:pt>
                <c:pt idx="4634">
                  <c:v>96.084999999999994</c:v>
                </c:pt>
                <c:pt idx="4635">
                  <c:v>96.105000000000004</c:v>
                </c:pt>
                <c:pt idx="4636">
                  <c:v>96.126999999999995</c:v>
                </c:pt>
                <c:pt idx="4637">
                  <c:v>96.147000000000006</c:v>
                </c:pt>
                <c:pt idx="4638">
                  <c:v>96.167000000000002</c:v>
                </c:pt>
                <c:pt idx="4639">
                  <c:v>96.188000000000002</c:v>
                </c:pt>
                <c:pt idx="4640">
                  <c:v>96.209000000000003</c:v>
                </c:pt>
                <c:pt idx="4641">
                  <c:v>96.23</c:v>
                </c:pt>
                <c:pt idx="4642">
                  <c:v>96.25</c:v>
                </c:pt>
                <c:pt idx="4643">
                  <c:v>96.271000000000001</c:v>
                </c:pt>
                <c:pt idx="4644">
                  <c:v>96.292000000000002</c:v>
                </c:pt>
                <c:pt idx="4645">
                  <c:v>96.313000000000002</c:v>
                </c:pt>
                <c:pt idx="4646">
                  <c:v>96.332999999999998</c:v>
                </c:pt>
                <c:pt idx="4647">
                  <c:v>96.353999999999999</c:v>
                </c:pt>
                <c:pt idx="4648">
                  <c:v>96.375</c:v>
                </c:pt>
                <c:pt idx="4649">
                  <c:v>96.396000000000001</c:v>
                </c:pt>
                <c:pt idx="4650">
                  <c:v>96.415999999999997</c:v>
                </c:pt>
                <c:pt idx="4651">
                  <c:v>96.436999999999998</c:v>
                </c:pt>
                <c:pt idx="4652">
                  <c:v>96.457999999999998</c:v>
                </c:pt>
                <c:pt idx="4653">
                  <c:v>96.478999999999999</c:v>
                </c:pt>
                <c:pt idx="4654">
                  <c:v>96.498999999999995</c:v>
                </c:pt>
                <c:pt idx="4655">
                  <c:v>96.52</c:v>
                </c:pt>
                <c:pt idx="4656">
                  <c:v>96.540999999999997</c:v>
                </c:pt>
                <c:pt idx="4657">
                  <c:v>96.561999999999998</c:v>
                </c:pt>
                <c:pt idx="4658">
                  <c:v>96.581999999999994</c:v>
                </c:pt>
                <c:pt idx="4659">
                  <c:v>96.602999999999994</c:v>
                </c:pt>
                <c:pt idx="4660">
                  <c:v>96.623999999999995</c:v>
                </c:pt>
                <c:pt idx="4661">
                  <c:v>96.644999999999996</c:v>
                </c:pt>
                <c:pt idx="4662">
                  <c:v>96.665000000000006</c:v>
                </c:pt>
                <c:pt idx="4663">
                  <c:v>96.686000000000007</c:v>
                </c:pt>
                <c:pt idx="4664">
                  <c:v>96.706999999999994</c:v>
                </c:pt>
                <c:pt idx="4665">
                  <c:v>96.727999999999994</c:v>
                </c:pt>
                <c:pt idx="4666">
                  <c:v>96.748000000000005</c:v>
                </c:pt>
                <c:pt idx="4667">
                  <c:v>96.769000000000005</c:v>
                </c:pt>
                <c:pt idx="4668">
                  <c:v>96.79</c:v>
                </c:pt>
                <c:pt idx="4669">
                  <c:v>96.811000000000007</c:v>
                </c:pt>
                <c:pt idx="4670">
                  <c:v>96.831000000000003</c:v>
                </c:pt>
                <c:pt idx="4671">
                  <c:v>96.850999999999999</c:v>
                </c:pt>
                <c:pt idx="4672">
                  <c:v>96.873000000000005</c:v>
                </c:pt>
                <c:pt idx="4673">
                  <c:v>96.893000000000001</c:v>
                </c:pt>
                <c:pt idx="4674">
                  <c:v>96.914000000000001</c:v>
                </c:pt>
                <c:pt idx="4675">
                  <c:v>96.933999999999997</c:v>
                </c:pt>
                <c:pt idx="4676">
                  <c:v>96.956000000000003</c:v>
                </c:pt>
                <c:pt idx="4677">
                  <c:v>96.975999999999999</c:v>
                </c:pt>
                <c:pt idx="4678">
                  <c:v>96.997</c:v>
                </c:pt>
                <c:pt idx="4679">
                  <c:v>97.016999999999996</c:v>
                </c:pt>
                <c:pt idx="4680">
                  <c:v>97.039000000000001</c:v>
                </c:pt>
                <c:pt idx="4681">
                  <c:v>97.058999999999997</c:v>
                </c:pt>
                <c:pt idx="4682">
                  <c:v>97.08</c:v>
                </c:pt>
                <c:pt idx="4683">
                  <c:v>97.1</c:v>
                </c:pt>
                <c:pt idx="4684">
                  <c:v>97.122</c:v>
                </c:pt>
                <c:pt idx="4685">
                  <c:v>97.141999999999996</c:v>
                </c:pt>
                <c:pt idx="4686">
                  <c:v>97.162999999999997</c:v>
                </c:pt>
                <c:pt idx="4687">
                  <c:v>97.183999999999997</c:v>
                </c:pt>
                <c:pt idx="4688">
                  <c:v>97.204999999999998</c:v>
                </c:pt>
                <c:pt idx="4689">
                  <c:v>97.224999999999994</c:v>
                </c:pt>
                <c:pt idx="4690">
                  <c:v>97.245999999999995</c:v>
                </c:pt>
                <c:pt idx="4691">
                  <c:v>97.266999999999996</c:v>
                </c:pt>
                <c:pt idx="4692">
                  <c:v>97.287999999999997</c:v>
                </c:pt>
                <c:pt idx="4693">
                  <c:v>97.308000000000007</c:v>
                </c:pt>
                <c:pt idx="4694">
                  <c:v>97.328999999999994</c:v>
                </c:pt>
                <c:pt idx="4695">
                  <c:v>97.35</c:v>
                </c:pt>
                <c:pt idx="4696">
                  <c:v>97.370999999999995</c:v>
                </c:pt>
                <c:pt idx="4697">
                  <c:v>97.391000000000005</c:v>
                </c:pt>
                <c:pt idx="4698">
                  <c:v>97.412000000000006</c:v>
                </c:pt>
                <c:pt idx="4699">
                  <c:v>97.433000000000007</c:v>
                </c:pt>
                <c:pt idx="4700">
                  <c:v>97.453999999999994</c:v>
                </c:pt>
                <c:pt idx="4701">
                  <c:v>97.474000000000004</c:v>
                </c:pt>
                <c:pt idx="4702">
                  <c:v>97.495000000000005</c:v>
                </c:pt>
                <c:pt idx="4703">
                  <c:v>97.516000000000005</c:v>
                </c:pt>
                <c:pt idx="4704">
                  <c:v>97.537000000000006</c:v>
                </c:pt>
                <c:pt idx="4705">
                  <c:v>97.557000000000002</c:v>
                </c:pt>
                <c:pt idx="4706">
                  <c:v>97.578000000000003</c:v>
                </c:pt>
                <c:pt idx="4707">
                  <c:v>97.599000000000004</c:v>
                </c:pt>
                <c:pt idx="4708">
                  <c:v>97.619</c:v>
                </c:pt>
                <c:pt idx="4709">
                  <c:v>97.64</c:v>
                </c:pt>
                <c:pt idx="4710">
                  <c:v>97.66</c:v>
                </c:pt>
                <c:pt idx="4711">
                  <c:v>97.682000000000002</c:v>
                </c:pt>
                <c:pt idx="4712">
                  <c:v>97.701999999999998</c:v>
                </c:pt>
                <c:pt idx="4713">
                  <c:v>97.722999999999999</c:v>
                </c:pt>
                <c:pt idx="4714">
                  <c:v>97.742999999999995</c:v>
                </c:pt>
                <c:pt idx="4715">
                  <c:v>97.765000000000001</c:v>
                </c:pt>
                <c:pt idx="4716">
                  <c:v>97.784999999999997</c:v>
                </c:pt>
                <c:pt idx="4717">
                  <c:v>97.805999999999997</c:v>
                </c:pt>
                <c:pt idx="4718">
                  <c:v>97.825999999999993</c:v>
                </c:pt>
                <c:pt idx="4719">
                  <c:v>97.847999999999999</c:v>
                </c:pt>
                <c:pt idx="4720">
                  <c:v>97.867999999999995</c:v>
                </c:pt>
                <c:pt idx="4721">
                  <c:v>97.888999999999996</c:v>
                </c:pt>
                <c:pt idx="4722">
                  <c:v>97.909000000000006</c:v>
                </c:pt>
                <c:pt idx="4723">
                  <c:v>97.930999999999997</c:v>
                </c:pt>
                <c:pt idx="4724">
                  <c:v>97.950999999999993</c:v>
                </c:pt>
                <c:pt idx="4725">
                  <c:v>97.971999999999994</c:v>
                </c:pt>
                <c:pt idx="4726">
                  <c:v>97.992000000000004</c:v>
                </c:pt>
                <c:pt idx="4727">
                  <c:v>98.013999999999996</c:v>
                </c:pt>
                <c:pt idx="4728">
                  <c:v>98.034000000000006</c:v>
                </c:pt>
                <c:pt idx="4729">
                  <c:v>98.055000000000007</c:v>
                </c:pt>
                <c:pt idx="4730">
                  <c:v>98.075999999999993</c:v>
                </c:pt>
                <c:pt idx="4731">
                  <c:v>98.096999999999994</c:v>
                </c:pt>
                <c:pt idx="4732">
                  <c:v>98.117000000000004</c:v>
                </c:pt>
                <c:pt idx="4733">
                  <c:v>98.138000000000005</c:v>
                </c:pt>
                <c:pt idx="4734">
                  <c:v>98.159000000000006</c:v>
                </c:pt>
                <c:pt idx="4735">
                  <c:v>98.18</c:v>
                </c:pt>
                <c:pt idx="4736">
                  <c:v>98.2</c:v>
                </c:pt>
                <c:pt idx="4737">
                  <c:v>98.221000000000004</c:v>
                </c:pt>
                <c:pt idx="4738">
                  <c:v>98.242000000000004</c:v>
                </c:pt>
                <c:pt idx="4739">
                  <c:v>98.263000000000005</c:v>
                </c:pt>
                <c:pt idx="4740">
                  <c:v>98.283000000000001</c:v>
                </c:pt>
                <c:pt idx="4741">
                  <c:v>98.304000000000002</c:v>
                </c:pt>
                <c:pt idx="4742">
                  <c:v>98.325000000000003</c:v>
                </c:pt>
                <c:pt idx="4743">
                  <c:v>98.346000000000004</c:v>
                </c:pt>
                <c:pt idx="4744">
                  <c:v>98.366</c:v>
                </c:pt>
                <c:pt idx="4745">
                  <c:v>98.385999999999996</c:v>
                </c:pt>
                <c:pt idx="4746">
                  <c:v>98.408000000000001</c:v>
                </c:pt>
                <c:pt idx="4747">
                  <c:v>98.427999999999997</c:v>
                </c:pt>
                <c:pt idx="4748">
                  <c:v>98.448999999999998</c:v>
                </c:pt>
                <c:pt idx="4749">
                  <c:v>98.468999999999994</c:v>
                </c:pt>
                <c:pt idx="4750">
                  <c:v>98.491</c:v>
                </c:pt>
                <c:pt idx="4751">
                  <c:v>98.510999999999996</c:v>
                </c:pt>
                <c:pt idx="4752">
                  <c:v>98.531999999999996</c:v>
                </c:pt>
                <c:pt idx="4753">
                  <c:v>98.552000000000007</c:v>
                </c:pt>
                <c:pt idx="4754">
                  <c:v>98.573999999999998</c:v>
                </c:pt>
                <c:pt idx="4755">
                  <c:v>98.593999999999994</c:v>
                </c:pt>
                <c:pt idx="4756">
                  <c:v>98.614999999999995</c:v>
                </c:pt>
                <c:pt idx="4757">
                  <c:v>98.635000000000005</c:v>
                </c:pt>
                <c:pt idx="4758">
                  <c:v>98.656999999999996</c:v>
                </c:pt>
                <c:pt idx="4759">
                  <c:v>98.677000000000007</c:v>
                </c:pt>
                <c:pt idx="4760">
                  <c:v>98.697999999999993</c:v>
                </c:pt>
                <c:pt idx="4761">
                  <c:v>98.718000000000004</c:v>
                </c:pt>
                <c:pt idx="4762">
                  <c:v>98.74</c:v>
                </c:pt>
                <c:pt idx="4763">
                  <c:v>98.76</c:v>
                </c:pt>
                <c:pt idx="4764">
                  <c:v>98.781000000000006</c:v>
                </c:pt>
                <c:pt idx="4765">
                  <c:v>98.801000000000002</c:v>
                </c:pt>
                <c:pt idx="4766">
                  <c:v>98.822999999999993</c:v>
                </c:pt>
                <c:pt idx="4767">
                  <c:v>98.843000000000004</c:v>
                </c:pt>
                <c:pt idx="4768">
                  <c:v>98.864000000000004</c:v>
                </c:pt>
                <c:pt idx="4769">
                  <c:v>98.884</c:v>
                </c:pt>
                <c:pt idx="4770">
                  <c:v>98.906000000000006</c:v>
                </c:pt>
                <c:pt idx="4771">
                  <c:v>98.926000000000002</c:v>
                </c:pt>
                <c:pt idx="4772">
                  <c:v>98.947000000000003</c:v>
                </c:pt>
                <c:pt idx="4773">
                  <c:v>98.966999999999999</c:v>
                </c:pt>
                <c:pt idx="4774">
                  <c:v>98.989000000000004</c:v>
                </c:pt>
                <c:pt idx="4775">
                  <c:v>99.009</c:v>
                </c:pt>
                <c:pt idx="4776">
                  <c:v>99.03</c:v>
                </c:pt>
                <c:pt idx="4777">
                  <c:v>99.05</c:v>
                </c:pt>
                <c:pt idx="4778">
                  <c:v>99.072000000000003</c:v>
                </c:pt>
                <c:pt idx="4779">
                  <c:v>99.091999999999999</c:v>
                </c:pt>
                <c:pt idx="4780">
                  <c:v>99.111999999999995</c:v>
                </c:pt>
                <c:pt idx="4781">
                  <c:v>99.134</c:v>
                </c:pt>
                <c:pt idx="4782">
                  <c:v>99.153999999999996</c:v>
                </c:pt>
                <c:pt idx="4783">
                  <c:v>99.174999999999997</c:v>
                </c:pt>
                <c:pt idx="4784">
                  <c:v>99.194999999999993</c:v>
                </c:pt>
                <c:pt idx="4785">
                  <c:v>99.216999999999999</c:v>
                </c:pt>
                <c:pt idx="4786">
                  <c:v>99.236999999999995</c:v>
                </c:pt>
                <c:pt idx="4787">
                  <c:v>99.257999999999996</c:v>
                </c:pt>
                <c:pt idx="4788">
                  <c:v>99.278000000000006</c:v>
                </c:pt>
                <c:pt idx="4789">
                  <c:v>99.3</c:v>
                </c:pt>
                <c:pt idx="4790">
                  <c:v>99.32</c:v>
                </c:pt>
                <c:pt idx="4791">
                  <c:v>99.340999999999994</c:v>
                </c:pt>
                <c:pt idx="4792">
                  <c:v>99.361000000000004</c:v>
                </c:pt>
                <c:pt idx="4793">
                  <c:v>99.382999999999996</c:v>
                </c:pt>
                <c:pt idx="4794">
                  <c:v>99.403000000000006</c:v>
                </c:pt>
                <c:pt idx="4795">
                  <c:v>99.424000000000007</c:v>
                </c:pt>
                <c:pt idx="4796">
                  <c:v>99.444000000000003</c:v>
                </c:pt>
                <c:pt idx="4797">
                  <c:v>99.465999999999994</c:v>
                </c:pt>
                <c:pt idx="4798">
                  <c:v>99.486000000000004</c:v>
                </c:pt>
                <c:pt idx="4799">
                  <c:v>99.507000000000005</c:v>
                </c:pt>
                <c:pt idx="4800">
                  <c:v>99.527000000000001</c:v>
                </c:pt>
                <c:pt idx="4801">
                  <c:v>99.549000000000007</c:v>
                </c:pt>
                <c:pt idx="4802">
                  <c:v>99.569000000000003</c:v>
                </c:pt>
                <c:pt idx="4803">
                  <c:v>99.59</c:v>
                </c:pt>
                <c:pt idx="4804">
                  <c:v>99.61</c:v>
                </c:pt>
                <c:pt idx="4805">
                  <c:v>99.632000000000005</c:v>
                </c:pt>
                <c:pt idx="4806">
                  <c:v>99.652000000000001</c:v>
                </c:pt>
                <c:pt idx="4807">
                  <c:v>99.673000000000002</c:v>
                </c:pt>
                <c:pt idx="4808">
                  <c:v>99.692999999999998</c:v>
                </c:pt>
                <c:pt idx="4809">
                  <c:v>99.715000000000003</c:v>
                </c:pt>
                <c:pt idx="4810">
                  <c:v>99.734999999999999</c:v>
                </c:pt>
                <c:pt idx="4811">
                  <c:v>99.756</c:v>
                </c:pt>
                <c:pt idx="4812">
                  <c:v>99.775999999999996</c:v>
                </c:pt>
                <c:pt idx="4813">
                  <c:v>99.798000000000002</c:v>
                </c:pt>
                <c:pt idx="4814">
                  <c:v>99.817999999999998</c:v>
                </c:pt>
                <c:pt idx="4815">
                  <c:v>99.838999999999999</c:v>
                </c:pt>
                <c:pt idx="4816">
                  <c:v>99.858999999999995</c:v>
                </c:pt>
                <c:pt idx="4817">
                  <c:v>99.88</c:v>
                </c:pt>
                <c:pt idx="4818">
                  <c:v>99.900999999999996</c:v>
                </c:pt>
                <c:pt idx="4819">
                  <c:v>99.921000000000006</c:v>
                </c:pt>
                <c:pt idx="4820">
                  <c:v>99.941999999999993</c:v>
                </c:pt>
                <c:pt idx="4821">
                  <c:v>99.962999999999994</c:v>
                </c:pt>
                <c:pt idx="4822">
                  <c:v>99.983999999999995</c:v>
                </c:pt>
                <c:pt idx="4823">
                  <c:v>100.004</c:v>
                </c:pt>
                <c:pt idx="4824">
                  <c:v>100.026</c:v>
                </c:pt>
                <c:pt idx="4825">
                  <c:v>100.04600000000001</c:v>
                </c:pt>
                <c:pt idx="4826">
                  <c:v>100.06699999999999</c:v>
                </c:pt>
                <c:pt idx="4827">
                  <c:v>100.087</c:v>
                </c:pt>
                <c:pt idx="4828">
                  <c:v>100.10899999999999</c:v>
                </c:pt>
                <c:pt idx="4829">
                  <c:v>100.129</c:v>
                </c:pt>
                <c:pt idx="4830">
                  <c:v>100.15</c:v>
                </c:pt>
                <c:pt idx="4831">
                  <c:v>100.17100000000001</c:v>
                </c:pt>
                <c:pt idx="4832">
                  <c:v>100.19199999999999</c:v>
                </c:pt>
                <c:pt idx="4833">
                  <c:v>100.212</c:v>
                </c:pt>
                <c:pt idx="4834">
                  <c:v>100.233</c:v>
                </c:pt>
                <c:pt idx="4835">
                  <c:v>100.254</c:v>
                </c:pt>
                <c:pt idx="4836">
                  <c:v>100.27500000000001</c:v>
                </c:pt>
                <c:pt idx="4837">
                  <c:v>100.295</c:v>
                </c:pt>
                <c:pt idx="4838">
                  <c:v>100.31699999999999</c:v>
                </c:pt>
                <c:pt idx="4839">
                  <c:v>100.337</c:v>
                </c:pt>
                <c:pt idx="4840">
                  <c:v>100.358</c:v>
                </c:pt>
                <c:pt idx="4841">
                  <c:v>100.379</c:v>
                </c:pt>
                <c:pt idx="4842">
                  <c:v>100.4</c:v>
                </c:pt>
                <c:pt idx="4843">
                  <c:v>100.42</c:v>
                </c:pt>
                <c:pt idx="4844">
                  <c:v>100.441</c:v>
                </c:pt>
                <c:pt idx="4845">
                  <c:v>100.462</c:v>
                </c:pt>
                <c:pt idx="4846">
                  <c:v>100.483</c:v>
                </c:pt>
                <c:pt idx="4847">
                  <c:v>100.503</c:v>
                </c:pt>
                <c:pt idx="4848">
                  <c:v>100.52500000000001</c:v>
                </c:pt>
                <c:pt idx="4849">
                  <c:v>100.545</c:v>
                </c:pt>
                <c:pt idx="4850">
                  <c:v>100.566</c:v>
                </c:pt>
                <c:pt idx="4851">
                  <c:v>100.587</c:v>
                </c:pt>
                <c:pt idx="4852">
                  <c:v>100.608</c:v>
                </c:pt>
                <c:pt idx="4853">
                  <c:v>100.628</c:v>
                </c:pt>
                <c:pt idx="4854">
                  <c:v>100.648</c:v>
                </c:pt>
                <c:pt idx="4855">
                  <c:v>100.67</c:v>
                </c:pt>
                <c:pt idx="4856">
                  <c:v>100.69</c:v>
                </c:pt>
                <c:pt idx="4857">
                  <c:v>100.711</c:v>
                </c:pt>
                <c:pt idx="4858">
                  <c:v>100.732</c:v>
                </c:pt>
                <c:pt idx="4859">
                  <c:v>100.753</c:v>
                </c:pt>
                <c:pt idx="4860">
                  <c:v>100.773</c:v>
                </c:pt>
                <c:pt idx="4861">
                  <c:v>100.795</c:v>
                </c:pt>
                <c:pt idx="4862">
                  <c:v>100.815</c:v>
                </c:pt>
                <c:pt idx="4863">
                  <c:v>100.836</c:v>
                </c:pt>
                <c:pt idx="4864">
                  <c:v>100.85599999999999</c:v>
                </c:pt>
                <c:pt idx="4865">
                  <c:v>100.878</c:v>
                </c:pt>
                <c:pt idx="4866">
                  <c:v>100.898</c:v>
                </c:pt>
                <c:pt idx="4867">
                  <c:v>100.919</c:v>
                </c:pt>
                <c:pt idx="4868">
                  <c:v>100.94</c:v>
                </c:pt>
                <c:pt idx="4869">
                  <c:v>100.961</c:v>
                </c:pt>
                <c:pt idx="4870">
                  <c:v>100.98099999999999</c:v>
                </c:pt>
                <c:pt idx="4871">
                  <c:v>101.003</c:v>
                </c:pt>
                <c:pt idx="4872">
                  <c:v>101.023</c:v>
                </c:pt>
                <c:pt idx="4873">
                  <c:v>101.044</c:v>
                </c:pt>
                <c:pt idx="4874">
                  <c:v>101.065</c:v>
                </c:pt>
                <c:pt idx="4875">
                  <c:v>101.086</c:v>
                </c:pt>
                <c:pt idx="4876">
                  <c:v>101.10599999999999</c:v>
                </c:pt>
                <c:pt idx="4877">
                  <c:v>101.127</c:v>
                </c:pt>
                <c:pt idx="4878">
                  <c:v>101.148</c:v>
                </c:pt>
                <c:pt idx="4879">
                  <c:v>101.169</c:v>
                </c:pt>
                <c:pt idx="4880">
                  <c:v>101.18899999999999</c:v>
                </c:pt>
                <c:pt idx="4881">
                  <c:v>101.211</c:v>
                </c:pt>
                <c:pt idx="4882">
                  <c:v>101.23099999999999</c:v>
                </c:pt>
                <c:pt idx="4883">
                  <c:v>101.252</c:v>
                </c:pt>
                <c:pt idx="4884">
                  <c:v>101.27200000000001</c:v>
                </c:pt>
                <c:pt idx="4885">
                  <c:v>101.294</c:v>
                </c:pt>
                <c:pt idx="4886">
                  <c:v>101.31399999999999</c:v>
                </c:pt>
                <c:pt idx="4887">
                  <c:v>101.33499999999999</c:v>
                </c:pt>
                <c:pt idx="4888">
                  <c:v>101.35599999999999</c:v>
                </c:pt>
                <c:pt idx="4889">
                  <c:v>101.377</c:v>
                </c:pt>
                <c:pt idx="4890">
                  <c:v>101.39700000000001</c:v>
                </c:pt>
                <c:pt idx="4891">
                  <c:v>101.419</c:v>
                </c:pt>
                <c:pt idx="4892">
                  <c:v>101.43899999999999</c:v>
                </c:pt>
                <c:pt idx="4893">
                  <c:v>101.459</c:v>
                </c:pt>
                <c:pt idx="4894">
                  <c:v>101.48</c:v>
                </c:pt>
                <c:pt idx="4895">
                  <c:v>101.501</c:v>
                </c:pt>
                <c:pt idx="4896">
                  <c:v>101.52200000000001</c:v>
                </c:pt>
                <c:pt idx="4897">
                  <c:v>101.542</c:v>
                </c:pt>
                <c:pt idx="4898">
                  <c:v>101.56399999999999</c:v>
                </c:pt>
                <c:pt idx="4899">
                  <c:v>101.584</c:v>
                </c:pt>
                <c:pt idx="4900">
                  <c:v>101.605</c:v>
                </c:pt>
                <c:pt idx="4901">
                  <c:v>101.626</c:v>
                </c:pt>
                <c:pt idx="4902">
                  <c:v>101.64700000000001</c:v>
                </c:pt>
                <c:pt idx="4903">
                  <c:v>101.667</c:v>
                </c:pt>
                <c:pt idx="4904">
                  <c:v>101.68899999999999</c:v>
                </c:pt>
                <c:pt idx="4905">
                  <c:v>101.709</c:v>
                </c:pt>
                <c:pt idx="4906">
                  <c:v>101.73</c:v>
                </c:pt>
                <c:pt idx="4907">
                  <c:v>101.75</c:v>
                </c:pt>
                <c:pt idx="4908">
                  <c:v>101.77200000000001</c:v>
                </c:pt>
                <c:pt idx="4909">
                  <c:v>101.792</c:v>
                </c:pt>
                <c:pt idx="4910">
                  <c:v>101.813</c:v>
                </c:pt>
                <c:pt idx="4911">
                  <c:v>101.834</c:v>
                </c:pt>
                <c:pt idx="4912">
                  <c:v>101.855</c:v>
                </c:pt>
                <c:pt idx="4913">
                  <c:v>101.875</c:v>
                </c:pt>
                <c:pt idx="4914">
                  <c:v>101.89700000000001</c:v>
                </c:pt>
                <c:pt idx="4915">
                  <c:v>101.917</c:v>
                </c:pt>
                <c:pt idx="4916">
                  <c:v>101.938</c:v>
                </c:pt>
                <c:pt idx="4917">
                  <c:v>101.958</c:v>
                </c:pt>
                <c:pt idx="4918">
                  <c:v>101.98</c:v>
                </c:pt>
                <c:pt idx="4919">
                  <c:v>102</c:v>
                </c:pt>
                <c:pt idx="4920">
                  <c:v>102.021</c:v>
                </c:pt>
                <c:pt idx="4921">
                  <c:v>102.042</c:v>
                </c:pt>
                <c:pt idx="4922">
                  <c:v>102.063</c:v>
                </c:pt>
                <c:pt idx="4923">
                  <c:v>102.083</c:v>
                </c:pt>
                <c:pt idx="4924">
                  <c:v>102.105</c:v>
                </c:pt>
                <c:pt idx="4925">
                  <c:v>102.125</c:v>
                </c:pt>
                <c:pt idx="4926">
                  <c:v>102.146</c:v>
                </c:pt>
                <c:pt idx="4927">
                  <c:v>102.166</c:v>
                </c:pt>
                <c:pt idx="4928">
                  <c:v>102.188</c:v>
                </c:pt>
                <c:pt idx="4929">
                  <c:v>102.208</c:v>
                </c:pt>
                <c:pt idx="4930">
                  <c:v>102.229</c:v>
                </c:pt>
                <c:pt idx="4931">
                  <c:v>102.25</c:v>
                </c:pt>
                <c:pt idx="4932">
                  <c:v>102.271</c:v>
                </c:pt>
                <c:pt idx="4933">
                  <c:v>102.291</c:v>
                </c:pt>
                <c:pt idx="4934">
                  <c:v>102.312</c:v>
                </c:pt>
                <c:pt idx="4935">
                  <c:v>102.333</c:v>
                </c:pt>
                <c:pt idx="4936">
                  <c:v>102.35299999999999</c:v>
                </c:pt>
                <c:pt idx="4937">
                  <c:v>102.374</c:v>
                </c:pt>
                <c:pt idx="4938">
                  <c:v>102.395</c:v>
                </c:pt>
                <c:pt idx="4939">
                  <c:v>102.416</c:v>
                </c:pt>
                <c:pt idx="4940">
                  <c:v>102.43600000000001</c:v>
                </c:pt>
                <c:pt idx="4941">
                  <c:v>102.458</c:v>
                </c:pt>
                <c:pt idx="4942">
                  <c:v>102.47799999999999</c:v>
                </c:pt>
                <c:pt idx="4943">
                  <c:v>102.499</c:v>
                </c:pt>
                <c:pt idx="4944">
                  <c:v>102.52</c:v>
                </c:pt>
                <c:pt idx="4945">
                  <c:v>102.541</c:v>
                </c:pt>
                <c:pt idx="4946">
                  <c:v>102.56100000000001</c:v>
                </c:pt>
                <c:pt idx="4947">
                  <c:v>102.58199999999999</c:v>
                </c:pt>
                <c:pt idx="4948">
                  <c:v>102.60299999999999</c:v>
                </c:pt>
                <c:pt idx="4949">
                  <c:v>102.624</c:v>
                </c:pt>
                <c:pt idx="4950">
                  <c:v>102.64400000000001</c:v>
                </c:pt>
                <c:pt idx="4951">
                  <c:v>102.666</c:v>
                </c:pt>
                <c:pt idx="4952">
                  <c:v>102.68600000000001</c:v>
                </c:pt>
                <c:pt idx="4953">
                  <c:v>102.70699999999999</c:v>
                </c:pt>
                <c:pt idx="4954">
                  <c:v>102.72799999999999</c:v>
                </c:pt>
                <c:pt idx="4955">
                  <c:v>102.749</c:v>
                </c:pt>
                <c:pt idx="4956">
                  <c:v>102.76900000000001</c:v>
                </c:pt>
                <c:pt idx="4957">
                  <c:v>102.79</c:v>
                </c:pt>
                <c:pt idx="4958">
                  <c:v>102.81100000000001</c:v>
                </c:pt>
                <c:pt idx="4959">
                  <c:v>102.83199999999999</c:v>
                </c:pt>
                <c:pt idx="4960">
                  <c:v>102.852</c:v>
                </c:pt>
                <c:pt idx="4961">
                  <c:v>102.874</c:v>
                </c:pt>
                <c:pt idx="4962">
                  <c:v>102.89400000000001</c:v>
                </c:pt>
                <c:pt idx="4963">
                  <c:v>102.91500000000001</c:v>
                </c:pt>
                <c:pt idx="4964">
                  <c:v>102.93600000000001</c:v>
                </c:pt>
                <c:pt idx="4965">
                  <c:v>102.95699999999999</c:v>
                </c:pt>
                <c:pt idx="4966">
                  <c:v>102.977</c:v>
                </c:pt>
                <c:pt idx="4967">
                  <c:v>102.998</c:v>
                </c:pt>
                <c:pt idx="4968">
                  <c:v>103.01900000000001</c:v>
                </c:pt>
                <c:pt idx="4969">
                  <c:v>103.04</c:v>
                </c:pt>
                <c:pt idx="4970">
                  <c:v>103.06</c:v>
                </c:pt>
                <c:pt idx="4971">
                  <c:v>103.08199999999999</c:v>
                </c:pt>
                <c:pt idx="4972">
                  <c:v>103.102</c:v>
                </c:pt>
                <c:pt idx="4973">
                  <c:v>103.122</c:v>
                </c:pt>
                <c:pt idx="4974">
                  <c:v>103.14400000000001</c:v>
                </c:pt>
                <c:pt idx="4975">
                  <c:v>103.164</c:v>
                </c:pt>
                <c:pt idx="4976">
                  <c:v>103.185</c:v>
                </c:pt>
                <c:pt idx="4977">
                  <c:v>103.205</c:v>
                </c:pt>
                <c:pt idx="4978">
                  <c:v>103.227</c:v>
                </c:pt>
                <c:pt idx="4979">
                  <c:v>103.247</c:v>
                </c:pt>
                <c:pt idx="4980">
                  <c:v>103.268</c:v>
                </c:pt>
                <c:pt idx="4981">
                  <c:v>103.289</c:v>
                </c:pt>
                <c:pt idx="4982">
                  <c:v>103.31</c:v>
                </c:pt>
                <c:pt idx="4983">
                  <c:v>103.33</c:v>
                </c:pt>
                <c:pt idx="4984">
                  <c:v>103.352</c:v>
                </c:pt>
                <c:pt idx="4985">
                  <c:v>103.372</c:v>
                </c:pt>
                <c:pt idx="4986">
                  <c:v>103.393</c:v>
                </c:pt>
                <c:pt idx="4987">
                  <c:v>103.413</c:v>
                </c:pt>
                <c:pt idx="4988">
                  <c:v>103.435</c:v>
                </c:pt>
                <c:pt idx="4989">
                  <c:v>103.455</c:v>
                </c:pt>
                <c:pt idx="4990">
                  <c:v>103.476</c:v>
                </c:pt>
                <c:pt idx="4991">
                  <c:v>103.497</c:v>
                </c:pt>
                <c:pt idx="4992">
                  <c:v>103.518</c:v>
                </c:pt>
                <c:pt idx="4993">
                  <c:v>103.538</c:v>
                </c:pt>
                <c:pt idx="4994">
                  <c:v>103.56</c:v>
                </c:pt>
                <c:pt idx="4995">
                  <c:v>103.58</c:v>
                </c:pt>
                <c:pt idx="4996">
                  <c:v>103.601</c:v>
                </c:pt>
                <c:pt idx="4997">
                  <c:v>103.621</c:v>
                </c:pt>
                <c:pt idx="4998">
                  <c:v>103.643</c:v>
                </c:pt>
                <c:pt idx="4999">
                  <c:v>103.663</c:v>
                </c:pt>
                <c:pt idx="5000">
                  <c:v>103.684</c:v>
                </c:pt>
                <c:pt idx="5001">
                  <c:v>103.705</c:v>
                </c:pt>
                <c:pt idx="5002">
                  <c:v>103.726</c:v>
                </c:pt>
                <c:pt idx="5003">
                  <c:v>103.746</c:v>
                </c:pt>
                <c:pt idx="5004">
                  <c:v>103.768</c:v>
                </c:pt>
                <c:pt idx="5005">
                  <c:v>103.788</c:v>
                </c:pt>
                <c:pt idx="5006">
                  <c:v>103.809</c:v>
                </c:pt>
                <c:pt idx="5007">
                  <c:v>103.82899999999999</c:v>
                </c:pt>
                <c:pt idx="5008">
                  <c:v>103.851</c:v>
                </c:pt>
                <c:pt idx="5009">
                  <c:v>103.871</c:v>
                </c:pt>
                <c:pt idx="5010">
                  <c:v>103.89100000000001</c:v>
                </c:pt>
                <c:pt idx="5011">
                  <c:v>103.913</c:v>
                </c:pt>
                <c:pt idx="5012">
                  <c:v>103.93300000000001</c:v>
                </c:pt>
                <c:pt idx="5013">
                  <c:v>103.95399999999999</c:v>
                </c:pt>
                <c:pt idx="5014">
                  <c:v>103.97499999999999</c:v>
                </c:pt>
                <c:pt idx="5015">
                  <c:v>103.996</c:v>
                </c:pt>
                <c:pt idx="5016">
                  <c:v>104.01600000000001</c:v>
                </c:pt>
                <c:pt idx="5017">
                  <c:v>104.03700000000001</c:v>
                </c:pt>
                <c:pt idx="5018">
                  <c:v>104.05800000000001</c:v>
                </c:pt>
                <c:pt idx="5019">
                  <c:v>104.07899999999999</c:v>
                </c:pt>
                <c:pt idx="5020">
                  <c:v>104.099</c:v>
                </c:pt>
                <c:pt idx="5021">
                  <c:v>104.121</c:v>
                </c:pt>
                <c:pt idx="5022">
                  <c:v>104.14100000000001</c:v>
                </c:pt>
                <c:pt idx="5023">
                  <c:v>104.16200000000001</c:v>
                </c:pt>
                <c:pt idx="5024">
                  <c:v>104.18300000000001</c:v>
                </c:pt>
                <c:pt idx="5025">
                  <c:v>104.20399999999999</c:v>
                </c:pt>
                <c:pt idx="5026">
                  <c:v>104.224</c:v>
                </c:pt>
                <c:pt idx="5027">
                  <c:v>104.245</c:v>
                </c:pt>
                <c:pt idx="5028">
                  <c:v>104.26600000000001</c:v>
                </c:pt>
                <c:pt idx="5029">
                  <c:v>104.28700000000001</c:v>
                </c:pt>
                <c:pt idx="5030">
                  <c:v>104.307</c:v>
                </c:pt>
                <c:pt idx="5031">
                  <c:v>104.32899999999999</c:v>
                </c:pt>
                <c:pt idx="5032">
                  <c:v>104.349</c:v>
                </c:pt>
                <c:pt idx="5033">
                  <c:v>104.37</c:v>
                </c:pt>
                <c:pt idx="5034">
                  <c:v>104.39100000000001</c:v>
                </c:pt>
                <c:pt idx="5035">
                  <c:v>104.41200000000001</c:v>
                </c:pt>
                <c:pt idx="5036">
                  <c:v>104.432</c:v>
                </c:pt>
                <c:pt idx="5037">
                  <c:v>104.453</c:v>
                </c:pt>
                <c:pt idx="5038">
                  <c:v>104.474</c:v>
                </c:pt>
                <c:pt idx="5039">
                  <c:v>104.495</c:v>
                </c:pt>
                <c:pt idx="5040">
                  <c:v>104.515</c:v>
                </c:pt>
                <c:pt idx="5041">
                  <c:v>104.53700000000001</c:v>
                </c:pt>
                <c:pt idx="5042">
                  <c:v>104.557</c:v>
                </c:pt>
                <c:pt idx="5043">
                  <c:v>104.578</c:v>
                </c:pt>
                <c:pt idx="5044">
                  <c:v>104.599</c:v>
                </c:pt>
                <c:pt idx="5045">
                  <c:v>104.62</c:v>
                </c:pt>
                <c:pt idx="5046">
                  <c:v>104.64</c:v>
                </c:pt>
                <c:pt idx="5047">
                  <c:v>104.661</c:v>
                </c:pt>
                <c:pt idx="5048">
                  <c:v>104.682</c:v>
                </c:pt>
                <c:pt idx="5049">
                  <c:v>104.703</c:v>
                </c:pt>
                <c:pt idx="5050">
                  <c:v>104.723</c:v>
                </c:pt>
                <c:pt idx="5051">
                  <c:v>104.744</c:v>
                </c:pt>
                <c:pt idx="5052">
                  <c:v>104.765</c:v>
                </c:pt>
                <c:pt idx="5053">
                  <c:v>104.785</c:v>
                </c:pt>
                <c:pt idx="5054">
                  <c:v>104.807</c:v>
                </c:pt>
                <c:pt idx="5055">
                  <c:v>104.827</c:v>
                </c:pt>
                <c:pt idx="5056">
                  <c:v>104.848</c:v>
                </c:pt>
                <c:pt idx="5057">
                  <c:v>104.86799999999999</c:v>
                </c:pt>
                <c:pt idx="5058">
                  <c:v>104.89</c:v>
                </c:pt>
                <c:pt idx="5059">
                  <c:v>104.91</c:v>
                </c:pt>
                <c:pt idx="5060">
                  <c:v>104.931</c:v>
                </c:pt>
                <c:pt idx="5061">
                  <c:v>104.952</c:v>
                </c:pt>
                <c:pt idx="5062">
                  <c:v>104.973</c:v>
                </c:pt>
                <c:pt idx="5063">
                  <c:v>104.99299999999999</c:v>
                </c:pt>
                <c:pt idx="5064">
                  <c:v>105.015</c:v>
                </c:pt>
                <c:pt idx="5065">
                  <c:v>105.035</c:v>
                </c:pt>
                <c:pt idx="5066">
                  <c:v>105.056</c:v>
                </c:pt>
                <c:pt idx="5067">
                  <c:v>105.07599999999999</c:v>
                </c:pt>
                <c:pt idx="5068">
                  <c:v>105.098</c:v>
                </c:pt>
                <c:pt idx="5069">
                  <c:v>105.11799999999999</c:v>
                </c:pt>
                <c:pt idx="5070">
                  <c:v>105.139</c:v>
                </c:pt>
                <c:pt idx="5071">
                  <c:v>105.16</c:v>
                </c:pt>
                <c:pt idx="5072">
                  <c:v>105.181</c:v>
                </c:pt>
                <c:pt idx="5073">
                  <c:v>105.20099999999999</c:v>
                </c:pt>
                <c:pt idx="5074">
                  <c:v>105.223</c:v>
                </c:pt>
                <c:pt idx="5075">
                  <c:v>105.24299999999999</c:v>
                </c:pt>
                <c:pt idx="5076">
                  <c:v>105.264</c:v>
                </c:pt>
                <c:pt idx="5077">
                  <c:v>105.28400000000001</c:v>
                </c:pt>
                <c:pt idx="5078">
                  <c:v>105.306</c:v>
                </c:pt>
                <c:pt idx="5079">
                  <c:v>105.32599999999999</c:v>
                </c:pt>
                <c:pt idx="5080">
                  <c:v>105.34699999999999</c:v>
                </c:pt>
                <c:pt idx="5081">
                  <c:v>105.36799999999999</c:v>
                </c:pt>
                <c:pt idx="5082">
                  <c:v>105.389</c:v>
                </c:pt>
                <c:pt idx="5083">
                  <c:v>105.40900000000001</c:v>
                </c:pt>
                <c:pt idx="5084">
                  <c:v>105.43</c:v>
                </c:pt>
                <c:pt idx="5085">
                  <c:v>105.45099999999999</c:v>
                </c:pt>
                <c:pt idx="5086">
                  <c:v>105.47199999999999</c:v>
                </c:pt>
                <c:pt idx="5087">
                  <c:v>105.492</c:v>
                </c:pt>
                <c:pt idx="5088">
                  <c:v>105.514</c:v>
                </c:pt>
                <c:pt idx="5089">
                  <c:v>105.53400000000001</c:v>
                </c:pt>
                <c:pt idx="5090">
                  <c:v>105.554</c:v>
                </c:pt>
                <c:pt idx="5091">
                  <c:v>105.57599999999999</c:v>
                </c:pt>
                <c:pt idx="5092">
                  <c:v>105.596</c:v>
                </c:pt>
                <c:pt idx="5093">
                  <c:v>105.617</c:v>
                </c:pt>
                <c:pt idx="5094">
                  <c:v>105.637</c:v>
                </c:pt>
                <c:pt idx="5095">
                  <c:v>105.65900000000001</c:v>
                </c:pt>
                <c:pt idx="5096">
                  <c:v>105.679</c:v>
                </c:pt>
                <c:pt idx="5097">
                  <c:v>105.7</c:v>
                </c:pt>
                <c:pt idx="5098">
                  <c:v>105.721</c:v>
                </c:pt>
                <c:pt idx="5099">
                  <c:v>105.742</c:v>
                </c:pt>
                <c:pt idx="5100">
                  <c:v>105.762</c:v>
                </c:pt>
                <c:pt idx="5101">
                  <c:v>105.78400000000001</c:v>
                </c:pt>
                <c:pt idx="5102">
                  <c:v>105.804</c:v>
                </c:pt>
                <c:pt idx="5103">
                  <c:v>105.825</c:v>
                </c:pt>
                <c:pt idx="5104">
                  <c:v>105.846</c:v>
                </c:pt>
                <c:pt idx="5105">
                  <c:v>105.867</c:v>
                </c:pt>
                <c:pt idx="5106">
                  <c:v>105.887</c:v>
                </c:pt>
                <c:pt idx="5107">
                  <c:v>105.908</c:v>
                </c:pt>
                <c:pt idx="5108">
                  <c:v>105.929</c:v>
                </c:pt>
                <c:pt idx="5109">
                  <c:v>105.95</c:v>
                </c:pt>
                <c:pt idx="5110">
                  <c:v>105.97</c:v>
                </c:pt>
                <c:pt idx="5111">
                  <c:v>105.992</c:v>
                </c:pt>
                <c:pt idx="5112">
                  <c:v>106.012</c:v>
                </c:pt>
                <c:pt idx="5113">
                  <c:v>106.033</c:v>
                </c:pt>
                <c:pt idx="5114">
                  <c:v>106.054</c:v>
                </c:pt>
                <c:pt idx="5115">
                  <c:v>106.075</c:v>
                </c:pt>
                <c:pt idx="5116">
                  <c:v>106.095</c:v>
                </c:pt>
                <c:pt idx="5117">
                  <c:v>106.116</c:v>
                </c:pt>
                <c:pt idx="5118">
                  <c:v>106.137</c:v>
                </c:pt>
                <c:pt idx="5119">
                  <c:v>106.158</c:v>
                </c:pt>
                <c:pt idx="5120">
                  <c:v>106.178</c:v>
                </c:pt>
                <c:pt idx="5121">
                  <c:v>106.2</c:v>
                </c:pt>
                <c:pt idx="5122">
                  <c:v>106.22</c:v>
                </c:pt>
                <c:pt idx="5123">
                  <c:v>106.241</c:v>
                </c:pt>
                <c:pt idx="5124">
                  <c:v>106.262</c:v>
                </c:pt>
                <c:pt idx="5125">
                  <c:v>106.283</c:v>
                </c:pt>
                <c:pt idx="5126">
                  <c:v>106.303</c:v>
                </c:pt>
                <c:pt idx="5127">
                  <c:v>106.32299999999999</c:v>
                </c:pt>
                <c:pt idx="5128">
                  <c:v>106.345</c:v>
                </c:pt>
                <c:pt idx="5129">
                  <c:v>106.36499999999999</c:v>
                </c:pt>
                <c:pt idx="5130">
                  <c:v>106.386</c:v>
                </c:pt>
                <c:pt idx="5131">
                  <c:v>106.407</c:v>
                </c:pt>
                <c:pt idx="5132">
                  <c:v>106.428</c:v>
                </c:pt>
                <c:pt idx="5133">
                  <c:v>106.44799999999999</c:v>
                </c:pt>
                <c:pt idx="5134">
                  <c:v>106.47</c:v>
                </c:pt>
                <c:pt idx="5135">
                  <c:v>106.49</c:v>
                </c:pt>
                <c:pt idx="5136">
                  <c:v>106.511</c:v>
                </c:pt>
                <c:pt idx="5137">
                  <c:v>106.53100000000001</c:v>
                </c:pt>
                <c:pt idx="5138">
                  <c:v>106.553</c:v>
                </c:pt>
                <c:pt idx="5139">
                  <c:v>106.57299999999999</c:v>
                </c:pt>
                <c:pt idx="5140">
                  <c:v>106.59399999999999</c:v>
                </c:pt>
                <c:pt idx="5141">
                  <c:v>106.61499999999999</c:v>
                </c:pt>
                <c:pt idx="5142">
                  <c:v>106.636</c:v>
                </c:pt>
                <c:pt idx="5143">
                  <c:v>106.65600000000001</c:v>
                </c:pt>
                <c:pt idx="5144">
                  <c:v>106.678</c:v>
                </c:pt>
                <c:pt idx="5145">
                  <c:v>106.69799999999999</c:v>
                </c:pt>
                <c:pt idx="5146">
                  <c:v>106.71899999999999</c:v>
                </c:pt>
                <c:pt idx="5147">
                  <c:v>106.739</c:v>
                </c:pt>
                <c:pt idx="5148">
                  <c:v>106.761</c:v>
                </c:pt>
                <c:pt idx="5149">
                  <c:v>106.78100000000001</c:v>
                </c:pt>
                <c:pt idx="5150">
                  <c:v>106.80200000000001</c:v>
                </c:pt>
                <c:pt idx="5151">
                  <c:v>106.82299999999999</c:v>
                </c:pt>
                <c:pt idx="5152">
                  <c:v>106.84399999999999</c:v>
                </c:pt>
                <c:pt idx="5153">
                  <c:v>106.864</c:v>
                </c:pt>
                <c:pt idx="5154">
                  <c:v>106.886</c:v>
                </c:pt>
                <c:pt idx="5155">
                  <c:v>106.90600000000001</c:v>
                </c:pt>
                <c:pt idx="5156">
                  <c:v>106.92700000000001</c:v>
                </c:pt>
                <c:pt idx="5157">
                  <c:v>106.947</c:v>
                </c:pt>
                <c:pt idx="5158">
                  <c:v>106.96899999999999</c:v>
                </c:pt>
                <c:pt idx="5159">
                  <c:v>106.989</c:v>
                </c:pt>
                <c:pt idx="5160">
                  <c:v>107.01</c:v>
                </c:pt>
                <c:pt idx="5161">
                  <c:v>107.03100000000001</c:v>
                </c:pt>
                <c:pt idx="5162">
                  <c:v>107.05200000000001</c:v>
                </c:pt>
                <c:pt idx="5163">
                  <c:v>107.072</c:v>
                </c:pt>
                <c:pt idx="5164">
                  <c:v>107.093</c:v>
                </c:pt>
                <c:pt idx="5165">
                  <c:v>107.114</c:v>
                </c:pt>
                <c:pt idx="5166">
                  <c:v>107.13500000000001</c:v>
                </c:pt>
                <c:pt idx="5167">
                  <c:v>107.155</c:v>
                </c:pt>
                <c:pt idx="5168">
                  <c:v>107.176</c:v>
                </c:pt>
                <c:pt idx="5169">
                  <c:v>107.197</c:v>
                </c:pt>
                <c:pt idx="5170">
                  <c:v>107.217</c:v>
                </c:pt>
                <c:pt idx="5171">
                  <c:v>107.239</c:v>
                </c:pt>
                <c:pt idx="5172">
                  <c:v>107.259</c:v>
                </c:pt>
                <c:pt idx="5173">
                  <c:v>107.28</c:v>
                </c:pt>
                <c:pt idx="5174">
                  <c:v>107.3</c:v>
                </c:pt>
                <c:pt idx="5175">
                  <c:v>107.322</c:v>
                </c:pt>
                <c:pt idx="5176">
                  <c:v>107.342</c:v>
                </c:pt>
                <c:pt idx="5177">
                  <c:v>107.363</c:v>
                </c:pt>
                <c:pt idx="5178">
                  <c:v>107.384</c:v>
                </c:pt>
                <c:pt idx="5179">
                  <c:v>107.405</c:v>
                </c:pt>
                <c:pt idx="5180">
                  <c:v>107.425</c:v>
                </c:pt>
                <c:pt idx="5181">
                  <c:v>107.447</c:v>
                </c:pt>
                <c:pt idx="5182">
                  <c:v>107.467</c:v>
                </c:pt>
                <c:pt idx="5183">
                  <c:v>107.488</c:v>
                </c:pt>
                <c:pt idx="5184">
                  <c:v>107.508</c:v>
                </c:pt>
                <c:pt idx="5185">
                  <c:v>107.53</c:v>
                </c:pt>
                <c:pt idx="5186">
                  <c:v>107.55</c:v>
                </c:pt>
                <c:pt idx="5187">
                  <c:v>107.571</c:v>
                </c:pt>
                <c:pt idx="5188">
                  <c:v>107.592</c:v>
                </c:pt>
                <c:pt idx="5189">
                  <c:v>107.613</c:v>
                </c:pt>
                <c:pt idx="5190">
                  <c:v>107.633</c:v>
                </c:pt>
                <c:pt idx="5191">
                  <c:v>107.655</c:v>
                </c:pt>
                <c:pt idx="5192">
                  <c:v>107.675</c:v>
                </c:pt>
                <c:pt idx="5193">
                  <c:v>107.696</c:v>
                </c:pt>
                <c:pt idx="5194">
                  <c:v>107.71599999999999</c:v>
                </c:pt>
                <c:pt idx="5195">
                  <c:v>107.738</c:v>
                </c:pt>
                <c:pt idx="5196">
                  <c:v>107.758</c:v>
                </c:pt>
                <c:pt idx="5197">
                  <c:v>107.779</c:v>
                </c:pt>
                <c:pt idx="5198">
                  <c:v>107.8</c:v>
                </c:pt>
                <c:pt idx="5199">
                  <c:v>107.821</c:v>
                </c:pt>
                <c:pt idx="5200">
                  <c:v>107.84099999999999</c:v>
                </c:pt>
                <c:pt idx="5201">
                  <c:v>107.863</c:v>
                </c:pt>
                <c:pt idx="5202">
                  <c:v>107.883</c:v>
                </c:pt>
                <c:pt idx="5203">
                  <c:v>107.904</c:v>
                </c:pt>
                <c:pt idx="5204">
                  <c:v>107.92400000000001</c:v>
                </c:pt>
                <c:pt idx="5205">
                  <c:v>107.946</c:v>
                </c:pt>
                <c:pt idx="5206">
                  <c:v>107.96599999999999</c:v>
                </c:pt>
                <c:pt idx="5207">
                  <c:v>107.986</c:v>
                </c:pt>
                <c:pt idx="5208">
                  <c:v>108.008</c:v>
                </c:pt>
                <c:pt idx="5209">
                  <c:v>108.02800000000001</c:v>
                </c:pt>
                <c:pt idx="5210">
                  <c:v>108.04900000000001</c:v>
                </c:pt>
                <c:pt idx="5211">
                  <c:v>108.07</c:v>
                </c:pt>
                <c:pt idx="5212">
                  <c:v>108.09099999999999</c:v>
                </c:pt>
                <c:pt idx="5213">
                  <c:v>108.111</c:v>
                </c:pt>
                <c:pt idx="5214">
                  <c:v>108.13200000000001</c:v>
                </c:pt>
                <c:pt idx="5215">
                  <c:v>108.15300000000001</c:v>
                </c:pt>
                <c:pt idx="5216">
                  <c:v>108.17400000000001</c:v>
                </c:pt>
                <c:pt idx="5217">
                  <c:v>108.194</c:v>
                </c:pt>
                <c:pt idx="5218">
                  <c:v>108.21599999999999</c:v>
                </c:pt>
                <c:pt idx="5219">
                  <c:v>108.236</c:v>
                </c:pt>
                <c:pt idx="5220">
                  <c:v>108.25700000000001</c:v>
                </c:pt>
                <c:pt idx="5221">
                  <c:v>108.27800000000001</c:v>
                </c:pt>
                <c:pt idx="5222">
                  <c:v>108.29900000000001</c:v>
                </c:pt>
                <c:pt idx="5223">
                  <c:v>108.319</c:v>
                </c:pt>
                <c:pt idx="5224">
                  <c:v>108.34</c:v>
                </c:pt>
                <c:pt idx="5225">
                  <c:v>108.361</c:v>
                </c:pt>
                <c:pt idx="5226">
                  <c:v>108.38200000000001</c:v>
                </c:pt>
                <c:pt idx="5227">
                  <c:v>108.402</c:v>
                </c:pt>
                <c:pt idx="5228">
                  <c:v>108.42400000000001</c:v>
                </c:pt>
                <c:pt idx="5229">
                  <c:v>108.444</c:v>
                </c:pt>
                <c:pt idx="5230">
                  <c:v>108.465</c:v>
                </c:pt>
                <c:pt idx="5231">
                  <c:v>108.486</c:v>
                </c:pt>
                <c:pt idx="5232">
                  <c:v>108.50700000000001</c:v>
                </c:pt>
                <c:pt idx="5233">
                  <c:v>108.527</c:v>
                </c:pt>
                <c:pt idx="5234">
                  <c:v>108.548</c:v>
                </c:pt>
                <c:pt idx="5235">
                  <c:v>108.569</c:v>
                </c:pt>
                <c:pt idx="5236">
                  <c:v>108.59</c:v>
                </c:pt>
                <c:pt idx="5237">
                  <c:v>108.61</c:v>
                </c:pt>
                <c:pt idx="5238">
                  <c:v>108.63200000000001</c:v>
                </c:pt>
                <c:pt idx="5239">
                  <c:v>108.652</c:v>
                </c:pt>
                <c:pt idx="5240">
                  <c:v>108.673</c:v>
                </c:pt>
                <c:pt idx="5241">
                  <c:v>108.694</c:v>
                </c:pt>
                <c:pt idx="5242">
                  <c:v>108.715</c:v>
                </c:pt>
                <c:pt idx="5243">
                  <c:v>108.735</c:v>
                </c:pt>
                <c:pt idx="5244">
                  <c:v>108.755</c:v>
                </c:pt>
                <c:pt idx="5245">
                  <c:v>108.777</c:v>
                </c:pt>
                <c:pt idx="5246">
                  <c:v>108.797</c:v>
                </c:pt>
                <c:pt idx="5247">
                  <c:v>108.818</c:v>
                </c:pt>
                <c:pt idx="5248">
                  <c:v>108.839</c:v>
                </c:pt>
                <c:pt idx="5249">
                  <c:v>108.86</c:v>
                </c:pt>
                <c:pt idx="5250">
                  <c:v>108.88</c:v>
                </c:pt>
                <c:pt idx="5251">
                  <c:v>108.901</c:v>
                </c:pt>
                <c:pt idx="5252">
                  <c:v>108.922</c:v>
                </c:pt>
                <c:pt idx="5253">
                  <c:v>108.943</c:v>
                </c:pt>
                <c:pt idx="5254">
                  <c:v>108.96299999999999</c:v>
                </c:pt>
                <c:pt idx="5255">
                  <c:v>108.985</c:v>
                </c:pt>
                <c:pt idx="5256">
                  <c:v>109.005</c:v>
                </c:pt>
                <c:pt idx="5257">
                  <c:v>109.026</c:v>
                </c:pt>
                <c:pt idx="5258">
                  <c:v>109.047</c:v>
                </c:pt>
                <c:pt idx="5259">
                  <c:v>109.068</c:v>
                </c:pt>
                <c:pt idx="5260">
                  <c:v>109.08799999999999</c:v>
                </c:pt>
                <c:pt idx="5261">
                  <c:v>109.10899999999999</c:v>
                </c:pt>
                <c:pt idx="5262">
                  <c:v>109.13</c:v>
                </c:pt>
                <c:pt idx="5263">
                  <c:v>109.151</c:v>
                </c:pt>
                <c:pt idx="5264">
                  <c:v>109.17100000000001</c:v>
                </c:pt>
                <c:pt idx="5265">
                  <c:v>109.193</c:v>
                </c:pt>
                <c:pt idx="5266">
                  <c:v>109.21299999999999</c:v>
                </c:pt>
                <c:pt idx="5267">
                  <c:v>109.23399999999999</c:v>
                </c:pt>
                <c:pt idx="5268">
                  <c:v>109.255</c:v>
                </c:pt>
                <c:pt idx="5269">
                  <c:v>109.276</c:v>
                </c:pt>
                <c:pt idx="5270">
                  <c:v>109.29600000000001</c:v>
                </c:pt>
                <c:pt idx="5271">
                  <c:v>109.31699999999999</c:v>
                </c:pt>
                <c:pt idx="5272">
                  <c:v>109.33799999999999</c:v>
                </c:pt>
                <c:pt idx="5273">
                  <c:v>109.35899999999999</c:v>
                </c:pt>
                <c:pt idx="5274">
                  <c:v>109.379</c:v>
                </c:pt>
                <c:pt idx="5275">
                  <c:v>109.401</c:v>
                </c:pt>
                <c:pt idx="5276">
                  <c:v>109.42100000000001</c:v>
                </c:pt>
                <c:pt idx="5277">
                  <c:v>109.44199999999999</c:v>
                </c:pt>
                <c:pt idx="5278">
                  <c:v>109.46299999999999</c:v>
                </c:pt>
                <c:pt idx="5279">
                  <c:v>109.48399999999999</c:v>
                </c:pt>
                <c:pt idx="5280">
                  <c:v>109.504</c:v>
                </c:pt>
                <c:pt idx="5281">
                  <c:v>109.52500000000001</c:v>
                </c:pt>
                <c:pt idx="5282">
                  <c:v>109.54600000000001</c:v>
                </c:pt>
                <c:pt idx="5283">
                  <c:v>109.56699999999999</c:v>
                </c:pt>
                <c:pt idx="5284">
                  <c:v>109.587</c:v>
                </c:pt>
                <c:pt idx="5285">
                  <c:v>109.608</c:v>
                </c:pt>
                <c:pt idx="5286">
                  <c:v>109.629</c:v>
                </c:pt>
                <c:pt idx="5287">
                  <c:v>109.649</c:v>
                </c:pt>
                <c:pt idx="5288">
                  <c:v>109.67100000000001</c:v>
                </c:pt>
                <c:pt idx="5289">
                  <c:v>109.691</c:v>
                </c:pt>
                <c:pt idx="5290">
                  <c:v>109.712</c:v>
                </c:pt>
                <c:pt idx="5291">
                  <c:v>109.732</c:v>
                </c:pt>
                <c:pt idx="5292">
                  <c:v>109.754</c:v>
                </c:pt>
                <c:pt idx="5293">
                  <c:v>109.774</c:v>
                </c:pt>
                <c:pt idx="5294">
                  <c:v>109.795</c:v>
                </c:pt>
                <c:pt idx="5295">
                  <c:v>109.816</c:v>
                </c:pt>
                <c:pt idx="5296">
                  <c:v>109.837</c:v>
                </c:pt>
                <c:pt idx="5297">
                  <c:v>109.857</c:v>
                </c:pt>
                <c:pt idx="5298">
                  <c:v>109.879</c:v>
                </c:pt>
                <c:pt idx="5299">
                  <c:v>109.899</c:v>
                </c:pt>
                <c:pt idx="5300">
                  <c:v>109.92</c:v>
                </c:pt>
                <c:pt idx="5301">
                  <c:v>109.94</c:v>
                </c:pt>
                <c:pt idx="5302">
                  <c:v>109.962</c:v>
                </c:pt>
                <c:pt idx="5303">
                  <c:v>109.982</c:v>
                </c:pt>
                <c:pt idx="5304">
                  <c:v>110.003</c:v>
                </c:pt>
                <c:pt idx="5305">
                  <c:v>110.024</c:v>
                </c:pt>
                <c:pt idx="5306">
                  <c:v>110.045</c:v>
                </c:pt>
                <c:pt idx="5307">
                  <c:v>110.065</c:v>
                </c:pt>
                <c:pt idx="5308">
                  <c:v>110.087</c:v>
                </c:pt>
                <c:pt idx="5309">
                  <c:v>110.107</c:v>
                </c:pt>
                <c:pt idx="5310">
                  <c:v>110.128</c:v>
                </c:pt>
                <c:pt idx="5311">
                  <c:v>110.148</c:v>
                </c:pt>
                <c:pt idx="5312">
                  <c:v>110.17</c:v>
                </c:pt>
                <c:pt idx="5313">
                  <c:v>110.19</c:v>
                </c:pt>
                <c:pt idx="5314">
                  <c:v>110.211</c:v>
                </c:pt>
                <c:pt idx="5315">
                  <c:v>110.232</c:v>
                </c:pt>
                <c:pt idx="5316">
                  <c:v>110.253</c:v>
                </c:pt>
                <c:pt idx="5317">
                  <c:v>110.273</c:v>
                </c:pt>
                <c:pt idx="5318">
                  <c:v>110.295</c:v>
                </c:pt>
                <c:pt idx="5319">
                  <c:v>110.315</c:v>
                </c:pt>
                <c:pt idx="5320">
                  <c:v>110.336</c:v>
                </c:pt>
                <c:pt idx="5321">
                  <c:v>110.35599999999999</c:v>
                </c:pt>
                <c:pt idx="5322">
                  <c:v>110.378</c:v>
                </c:pt>
                <c:pt idx="5323">
                  <c:v>110.398</c:v>
                </c:pt>
                <c:pt idx="5324">
                  <c:v>110.41800000000001</c:v>
                </c:pt>
                <c:pt idx="5325">
                  <c:v>110.44</c:v>
                </c:pt>
                <c:pt idx="5326">
                  <c:v>110.46</c:v>
                </c:pt>
                <c:pt idx="5327">
                  <c:v>110.48099999999999</c:v>
                </c:pt>
                <c:pt idx="5328">
                  <c:v>110.501</c:v>
                </c:pt>
                <c:pt idx="5329">
                  <c:v>110.523</c:v>
                </c:pt>
                <c:pt idx="5330">
                  <c:v>110.54300000000001</c:v>
                </c:pt>
                <c:pt idx="5331">
                  <c:v>110.56399999999999</c:v>
                </c:pt>
                <c:pt idx="5332">
                  <c:v>110.58499999999999</c:v>
                </c:pt>
                <c:pt idx="5333">
                  <c:v>110.60599999999999</c:v>
                </c:pt>
                <c:pt idx="5334">
                  <c:v>110.626</c:v>
                </c:pt>
                <c:pt idx="5335">
                  <c:v>110.648</c:v>
                </c:pt>
                <c:pt idx="5336">
                  <c:v>110.66800000000001</c:v>
                </c:pt>
                <c:pt idx="5337">
                  <c:v>110.68899999999999</c:v>
                </c:pt>
                <c:pt idx="5338">
                  <c:v>110.709</c:v>
                </c:pt>
                <c:pt idx="5339">
                  <c:v>110.73099999999999</c:v>
                </c:pt>
                <c:pt idx="5340">
                  <c:v>110.751</c:v>
                </c:pt>
                <c:pt idx="5341">
                  <c:v>110.77200000000001</c:v>
                </c:pt>
                <c:pt idx="5342">
                  <c:v>110.79300000000001</c:v>
                </c:pt>
                <c:pt idx="5343">
                  <c:v>110.81399999999999</c:v>
                </c:pt>
                <c:pt idx="5344">
                  <c:v>110.834</c:v>
                </c:pt>
                <c:pt idx="5345">
                  <c:v>110.85599999999999</c:v>
                </c:pt>
                <c:pt idx="5346">
                  <c:v>110.876</c:v>
                </c:pt>
                <c:pt idx="5347">
                  <c:v>110.89700000000001</c:v>
                </c:pt>
                <c:pt idx="5348">
                  <c:v>110.917</c:v>
                </c:pt>
                <c:pt idx="5349">
                  <c:v>110.93899999999999</c:v>
                </c:pt>
                <c:pt idx="5350">
                  <c:v>110.959</c:v>
                </c:pt>
                <c:pt idx="5351">
                  <c:v>110.98</c:v>
                </c:pt>
                <c:pt idx="5352">
                  <c:v>111.001</c:v>
                </c:pt>
                <c:pt idx="5353">
                  <c:v>111.02200000000001</c:v>
                </c:pt>
                <c:pt idx="5354">
                  <c:v>111.042</c:v>
                </c:pt>
                <c:pt idx="5355">
                  <c:v>111.06399999999999</c:v>
                </c:pt>
                <c:pt idx="5356">
                  <c:v>111.084</c:v>
                </c:pt>
                <c:pt idx="5357">
                  <c:v>111.105</c:v>
                </c:pt>
                <c:pt idx="5358">
                  <c:v>111.125</c:v>
                </c:pt>
                <c:pt idx="5359">
                  <c:v>111.14700000000001</c:v>
                </c:pt>
                <c:pt idx="5360">
                  <c:v>111.167</c:v>
                </c:pt>
                <c:pt idx="5361">
                  <c:v>111.187</c:v>
                </c:pt>
                <c:pt idx="5362">
                  <c:v>111.209</c:v>
                </c:pt>
                <c:pt idx="5363">
                  <c:v>111.229</c:v>
                </c:pt>
                <c:pt idx="5364">
                  <c:v>111.25</c:v>
                </c:pt>
                <c:pt idx="5365">
                  <c:v>111.271</c:v>
                </c:pt>
                <c:pt idx="5366">
                  <c:v>111.292</c:v>
                </c:pt>
                <c:pt idx="5367">
                  <c:v>111.312</c:v>
                </c:pt>
                <c:pt idx="5368">
                  <c:v>111.333</c:v>
                </c:pt>
                <c:pt idx="5369">
                  <c:v>111.354</c:v>
                </c:pt>
                <c:pt idx="5370">
                  <c:v>111.375</c:v>
                </c:pt>
                <c:pt idx="5371">
                  <c:v>111.395</c:v>
                </c:pt>
                <c:pt idx="5372">
                  <c:v>111.417</c:v>
                </c:pt>
                <c:pt idx="5373">
                  <c:v>111.437</c:v>
                </c:pt>
                <c:pt idx="5374">
                  <c:v>111.458</c:v>
                </c:pt>
                <c:pt idx="5375">
                  <c:v>111.479</c:v>
                </c:pt>
                <c:pt idx="5376">
                  <c:v>111.5</c:v>
                </c:pt>
                <c:pt idx="5377">
                  <c:v>111.52</c:v>
                </c:pt>
                <c:pt idx="5378">
                  <c:v>111.541</c:v>
                </c:pt>
                <c:pt idx="5379">
                  <c:v>111.562</c:v>
                </c:pt>
                <c:pt idx="5380">
                  <c:v>111.583</c:v>
                </c:pt>
                <c:pt idx="5381">
                  <c:v>111.60299999999999</c:v>
                </c:pt>
                <c:pt idx="5382">
                  <c:v>111.625</c:v>
                </c:pt>
                <c:pt idx="5383">
                  <c:v>111.645</c:v>
                </c:pt>
                <c:pt idx="5384">
                  <c:v>111.666</c:v>
                </c:pt>
                <c:pt idx="5385">
                  <c:v>111.687</c:v>
                </c:pt>
                <c:pt idx="5386">
                  <c:v>111.708</c:v>
                </c:pt>
                <c:pt idx="5387">
                  <c:v>111.72799999999999</c:v>
                </c:pt>
                <c:pt idx="5388">
                  <c:v>111.749</c:v>
                </c:pt>
                <c:pt idx="5389">
                  <c:v>111.77</c:v>
                </c:pt>
                <c:pt idx="5390">
                  <c:v>111.791</c:v>
                </c:pt>
                <c:pt idx="5391">
                  <c:v>111.81100000000001</c:v>
                </c:pt>
                <c:pt idx="5392">
                  <c:v>111.833</c:v>
                </c:pt>
                <c:pt idx="5393">
                  <c:v>111.85299999999999</c:v>
                </c:pt>
                <c:pt idx="5394">
                  <c:v>111.874</c:v>
                </c:pt>
                <c:pt idx="5395">
                  <c:v>111.895</c:v>
                </c:pt>
                <c:pt idx="5396">
                  <c:v>111.916</c:v>
                </c:pt>
                <c:pt idx="5397">
                  <c:v>111.93600000000001</c:v>
                </c:pt>
                <c:pt idx="5398">
                  <c:v>111.95699999999999</c:v>
                </c:pt>
                <c:pt idx="5399">
                  <c:v>111.97799999999999</c:v>
                </c:pt>
                <c:pt idx="5400">
                  <c:v>111.999</c:v>
                </c:pt>
                <c:pt idx="5401">
                  <c:v>112.01900000000001</c:v>
                </c:pt>
                <c:pt idx="5402">
                  <c:v>112.04</c:v>
                </c:pt>
                <c:pt idx="5403">
                  <c:v>112.06100000000001</c:v>
                </c:pt>
                <c:pt idx="5404">
                  <c:v>112.081</c:v>
                </c:pt>
                <c:pt idx="5405">
                  <c:v>112.10299999999999</c:v>
                </c:pt>
                <c:pt idx="5406">
                  <c:v>112.123</c:v>
                </c:pt>
                <c:pt idx="5407">
                  <c:v>112.14400000000001</c:v>
                </c:pt>
                <c:pt idx="5408">
                  <c:v>112.164</c:v>
                </c:pt>
                <c:pt idx="5409">
                  <c:v>112.18600000000001</c:v>
                </c:pt>
                <c:pt idx="5410">
                  <c:v>112.206</c:v>
                </c:pt>
                <c:pt idx="5411">
                  <c:v>112.227</c:v>
                </c:pt>
                <c:pt idx="5412">
                  <c:v>112.248</c:v>
                </c:pt>
                <c:pt idx="5413">
                  <c:v>112.26900000000001</c:v>
                </c:pt>
                <c:pt idx="5414">
                  <c:v>112.289</c:v>
                </c:pt>
                <c:pt idx="5415">
                  <c:v>112.31</c:v>
                </c:pt>
                <c:pt idx="5416">
                  <c:v>112.331</c:v>
                </c:pt>
                <c:pt idx="5417">
                  <c:v>112.352</c:v>
                </c:pt>
                <c:pt idx="5418">
                  <c:v>112.372</c:v>
                </c:pt>
                <c:pt idx="5419">
                  <c:v>112.39400000000001</c:v>
                </c:pt>
                <c:pt idx="5420">
                  <c:v>112.414</c:v>
                </c:pt>
                <c:pt idx="5421">
                  <c:v>112.435</c:v>
                </c:pt>
                <c:pt idx="5422">
                  <c:v>112.456</c:v>
                </c:pt>
                <c:pt idx="5423">
                  <c:v>112.477</c:v>
                </c:pt>
                <c:pt idx="5424">
                  <c:v>112.497</c:v>
                </c:pt>
                <c:pt idx="5425">
                  <c:v>112.518</c:v>
                </c:pt>
                <c:pt idx="5426">
                  <c:v>112.539</c:v>
                </c:pt>
                <c:pt idx="5427">
                  <c:v>112.56</c:v>
                </c:pt>
                <c:pt idx="5428">
                  <c:v>112.58</c:v>
                </c:pt>
                <c:pt idx="5429">
                  <c:v>112.602</c:v>
                </c:pt>
                <c:pt idx="5430">
                  <c:v>112.622</c:v>
                </c:pt>
                <c:pt idx="5431">
                  <c:v>112.643</c:v>
                </c:pt>
                <c:pt idx="5432">
                  <c:v>112.664</c:v>
                </c:pt>
                <c:pt idx="5433">
                  <c:v>112.685</c:v>
                </c:pt>
                <c:pt idx="5434">
                  <c:v>112.705</c:v>
                </c:pt>
                <c:pt idx="5435">
                  <c:v>112.726</c:v>
                </c:pt>
                <c:pt idx="5436">
                  <c:v>112.747</c:v>
                </c:pt>
                <c:pt idx="5437">
                  <c:v>112.768</c:v>
                </c:pt>
                <c:pt idx="5438">
                  <c:v>112.788</c:v>
                </c:pt>
                <c:pt idx="5439">
                  <c:v>112.81</c:v>
                </c:pt>
                <c:pt idx="5440">
                  <c:v>112.83</c:v>
                </c:pt>
                <c:pt idx="5441">
                  <c:v>112.85</c:v>
                </c:pt>
                <c:pt idx="5442">
                  <c:v>112.872</c:v>
                </c:pt>
                <c:pt idx="5443">
                  <c:v>112.892</c:v>
                </c:pt>
                <c:pt idx="5444">
                  <c:v>112.913</c:v>
                </c:pt>
                <c:pt idx="5445">
                  <c:v>112.93300000000001</c:v>
                </c:pt>
                <c:pt idx="5446">
                  <c:v>112.955</c:v>
                </c:pt>
                <c:pt idx="5447">
                  <c:v>112.97499999999999</c:v>
                </c:pt>
                <c:pt idx="5448">
                  <c:v>112.996</c:v>
                </c:pt>
                <c:pt idx="5449">
                  <c:v>113.017</c:v>
                </c:pt>
                <c:pt idx="5450">
                  <c:v>113.038</c:v>
                </c:pt>
                <c:pt idx="5451">
                  <c:v>113.05800000000001</c:v>
                </c:pt>
                <c:pt idx="5452">
                  <c:v>113.08</c:v>
                </c:pt>
                <c:pt idx="5453">
                  <c:v>113.1</c:v>
                </c:pt>
                <c:pt idx="5454">
                  <c:v>113.121</c:v>
                </c:pt>
                <c:pt idx="5455">
                  <c:v>113.14100000000001</c:v>
                </c:pt>
                <c:pt idx="5456">
                  <c:v>113.163</c:v>
                </c:pt>
                <c:pt idx="5457">
                  <c:v>113.18300000000001</c:v>
                </c:pt>
                <c:pt idx="5458">
                  <c:v>113.20399999999999</c:v>
                </c:pt>
                <c:pt idx="5459">
                  <c:v>113.22499999999999</c:v>
                </c:pt>
                <c:pt idx="5460">
                  <c:v>113.246</c:v>
                </c:pt>
                <c:pt idx="5461">
                  <c:v>113.26600000000001</c:v>
                </c:pt>
                <c:pt idx="5462">
                  <c:v>113.288</c:v>
                </c:pt>
                <c:pt idx="5463">
                  <c:v>113.30800000000001</c:v>
                </c:pt>
                <c:pt idx="5464">
                  <c:v>113.32899999999999</c:v>
                </c:pt>
                <c:pt idx="5465">
                  <c:v>113.349</c:v>
                </c:pt>
                <c:pt idx="5466">
                  <c:v>113.371</c:v>
                </c:pt>
                <c:pt idx="5467">
                  <c:v>113.39100000000001</c:v>
                </c:pt>
                <c:pt idx="5468">
                  <c:v>113.41200000000001</c:v>
                </c:pt>
                <c:pt idx="5469">
                  <c:v>113.43300000000001</c:v>
                </c:pt>
                <c:pt idx="5470">
                  <c:v>113.45399999999999</c:v>
                </c:pt>
                <c:pt idx="5471">
                  <c:v>113.474</c:v>
                </c:pt>
                <c:pt idx="5472">
                  <c:v>113.496</c:v>
                </c:pt>
                <c:pt idx="5473">
                  <c:v>113.51600000000001</c:v>
                </c:pt>
                <c:pt idx="5474">
                  <c:v>113.53700000000001</c:v>
                </c:pt>
                <c:pt idx="5475">
                  <c:v>113.557</c:v>
                </c:pt>
                <c:pt idx="5476">
                  <c:v>113.57899999999999</c:v>
                </c:pt>
                <c:pt idx="5477">
                  <c:v>113.599</c:v>
                </c:pt>
                <c:pt idx="5478">
                  <c:v>113.619</c:v>
                </c:pt>
                <c:pt idx="5479">
                  <c:v>113.64100000000001</c:v>
                </c:pt>
                <c:pt idx="5480">
                  <c:v>113.661</c:v>
                </c:pt>
                <c:pt idx="5481">
                  <c:v>113.682</c:v>
                </c:pt>
                <c:pt idx="5482">
                  <c:v>113.703</c:v>
                </c:pt>
                <c:pt idx="5483">
                  <c:v>113.724</c:v>
                </c:pt>
                <c:pt idx="5484">
                  <c:v>113.744</c:v>
                </c:pt>
                <c:pt idx="5485">
                  <c:v>113.765</c:v>
                </c:pt>
                <c:pt idx="5486">
                  <c:v>113.786</c:v>
                </c:pt>
                <c:pt idx="5487">
                  <c:v>113.807</c:v>
                </c:pt>
                <c:pt idx="5488">
                  <c:v>113.827</c:v>
                </c:pt>
                <c:pt idx="5489">
                  <c:v>113.849</c:v>
                </c:pt>
                <c:pt idx="5490">
                  <c:v>113.869</c:v>
                </c:pt>
                <c:pt idx="5491">
                  <c:v>113.89</c:v>
                </c:pt>
                <c:pt idx="5492">
                  <c:v>113.911</c:v>
                </c:pt>
                <c:pt idx="5493">
                  <c:v>113.932</c:v>
                </c:pt>
                <c:pt idx="5494">
                  <c:v>113.952</c:v>
                </c:pt>
                <c:pt idx="5495">
                  <c:v>113.973</c:v>
                </c:pt>
                <c:pt idx="5496">
                  <c:v>113.994</c:v>
                </c:pt>
                <c:pt idx="5497">
                  <c:v>114.015</c:v>
                </c:pt>
                <c:pt idx="5498">
                  <c:v>114.035</c:v>
                </c:pt>
                <c:pt idx="5499">
                  <c:v>114.057</c:v>
                </c:pt>
                <c:pt idx="5500">
                  <c:v>114.077</c:v>
                </c:pt>
                <c:pt idx="5501">
                  <c:v>114.098</c:v>
                </c:pt>
                <c:pt idx="5502">
                  <c:v>114.119</c:v>
                </c:pt>
                <c:pt idx="5503">
                  <c:v>114.14</c:v>
                </c:pt>
                <c:pt idx="5504">
                  <c:v>114.16</c:v>
                </c:pt>
                <c:pt idx="5505">
                  <c:v>114.181</c:v>
                </c:pt>
                <c:pt idx="5506">
                  <c:v>114.202</c:v>
                </c:pt>
                <c:pt idx="5507">
                  <c:v>114.223</c:v>
                </c:pt>
                <c:pt idx="5508">
                  <c:v>114.24299999999999</c:v>
                </c:pt>
                <c:pt idx="5509">
                  <c:v>114.265</c:v>
                </c:pt>
                <c:pt idx="5510">
                  <c:v>114.285</c:v>
                </c:pt>
                <c:pt idx="5511">
                  <c:v>114.306</c:v>
                </c:pt>
                <c:pt idx="5512">
                  <c:v>114.327</c:v>
                </c:pt>
                <c:pt idx="5513">
                  <c:v>114.348</c:v>
                </c:pt>
                <c:pt idx="5514">
                  <c:v>114.36799999999999</c:v>
                </c:pt>
                <c:pt idx="5515">
                  <c:v>114.389</c:v>
                </c:pt>
                <c:pt idx="5516">
                  <c:v>114.41</c:v>
                </c:pt>
                <c:pt idx="5517">
                  <c:v>114.431</c:v>
                </c:pt>
                <c:pt idx="5518">
                  <c:v>114.45099999999999</c:v>
                </c:pt>
                <c:pt idx="5519">
                  <c:v>114.47199999999999</c:v>
                </c:pt>
                <c:pt idx="5520">
                  <c:v>114.49299999999999</c:v>
                </c:pt>
                <c:pt idx="5521">
                  <c:v>114.51300000000001</c:v>
                </c:pt>
                <c:pt idx="5522">
                  <c:v>114.535</c:v>
                </c:pt>
                <c:pt idx="5523">
                  <c:v>114.55500000000001</c:v>
                </c:pt>
                <c:pt idx="5524">
                  <c:v>114.57599999999999</c:v>
                </c:pt>
                <c:pt idx="5525">
                  <c:v>114.596</c:v>
                </c:pt>
                <c:pt idx="5526">
                  <c:v>114.61799999999999</c:v>
                </c:pt>
                <c:pt idx="5527">
                  <c:v>114.63800000000001</c:v>
                </c:pt>
                <c:pt idx="5528">
                  <c:v>114.65900000000001</c:v>
                </c:pt>
                <c:pt idx="5529">
                  <c:v>114.68</c:v>
                </c:pt>
                <c:pt idx="5530">
                  <c:v>114.70099999999999</c:v>
                </c:pt>
                <c:pt idx="5531">
                  <c:v>114.721</c:v>
                </c:pt>
                <c:pt idx="5532">
                  <c:v>114.74299999999999</c:v>
                </c:pt>
                <c:pt idx="5533">
                  <c:v>114.76300000000001</c:v>
                </c:pt>
                <c:pt idx="5534">
                  <c:v>114.78400000000001</c:v>
                </c:pt>
                <c:pt idx="5535">
                  <c:v>114.804</c:v>
                </c:pt>
                <c:pt idx="5536">
                  <c:v>114.82599999999999</c:v>
                </c:pt>
                <c:pt idx="5537">
                  <c:v>114.846</c:v>
                </c:pt>
                <c:pt idx="5538">
                  <c:v>114.867</c:v>
                </c:pt>
                <c:pt idx="5539">
                  <c:v>114.88800000000001</c:v>
                </c:pt>
                <c:pt idx="5540">
                  <c:v>114.90900000000001</c:v>
                </c:pt>
                <c:pt idx="5541">
                  <c:v>114.929</c:v>
                </c:pt>
                <c:pt idx="5542">
                  <c:v>114.95</c:v>
                </c:pt>
                <c:pt idx="5543">
                  <c:v>114.971</c:v>
                </c:pt>
                <c:pt idx="5544">
                  <c:v>114.992</c:v>
                </c:pt>
                <c:pt idx="5545">
                  <c:v>115.012</c:v>
                </c:pt>
                <c:pt idx="5546">
                  <c:v>115.03400000000001</c:v>
                </c:pt>
                <c:pt idx="5547">
                  <c:v>115.054</c:v>
                </c:pt>
                <c:pt idx="5548">
                  <c:v>115.075</c:v>
                </c:pt>
                <c:pt idx="5549">
                  <c:v>115.096</c:v>
                </c:pt>
                <c:pt idx="5550">
                  <c:v>115.117</c:v>
                </c:pt>
                <c:pt idx="5551">
                  <c:v>115.137</c:v>
                </c:pt>
                <c:pt idx="5552">
                  <c:v>115.158</c:v>
                </c:pt>
                <c:pt idx="5553">
                  <c:v>115.179</c:v>
                </c:pt>
                <c:pt idx="5554">
                  <c:v>115.2</c:v>
                </c:pt>
                <c:pt idx="5555">
                  <c:v>115.22</c:v>
                </c:pt>
                <c:pt idx="5556">
                  <c:v>115.242</c:v>
                </c:pt>
                <c:pt idx="5557">
                  <c:v>115.262</c:v>
                </c:pt>
                <c:pt idx="5558">
                  <c:v>115.282</c:v>
                </c:pt>
                <c:pt idx="5559">
                  <c:v>115.304</c:v>
                </c:pt>
                <c:pt idx="5560">
                  <c:v>115.324</c:v>
                </c:pt>
                <c:pt idx="5561">
                  <c:v>115.345</c:v>
                </c:pt>
                <c:pt idx="5562">
                  <c:v>115.36499999999999</c:v>
                </c:pt>
                <c:pt idx="5563">
                  <c:v>115.387</c:v>
                </c:pt>
                <c:pt idx="5564">
                  <c:v>115.407</c:v>
                </c:pt>
                <c:pt idx="5565">
                  <c:v>115.428</c:v>
                </c:pt>
                <c:pt idx="5566">
                  <c:v>115.449</c:v>
                </c:pt>
                <c:pt idx="5567">
                  <c:v>115.47</c:v>
                </c:pt>
                <c:pt idx="5568">
                  <c:v>115.49</c:v>
                </c:pt>
                <c:pt idx="5569">
                  <c:v>115.512</c:v>
                </c:pt>
                <c:pt idx="5570">
                  <c:v>115.532</c:v>
                </c:pt>
                <c:pt idx="5571">
                  <c:v>115.553</c:v>
                </c:pt>
                <c:pt idx="5572">
                  <c:v>115.57299999999999</c:v>
                </c:pt>
                <c:pt idx="5573">
                  <c:v>115.595</c:v>
                </c:pt>
                <c:pt idx="5574">
                  <c:v>115.61499999999999</c:v>
                </c:pt>
                <c:pt idx="5575">
                  <c:v>115.636</c:v>
                </c:pt>
                <c:pt idx="5576">
                  <c:v>115.657</c:v>
                </c:pt>
                <c:pt idx="5577">
                  <c:v>115.678</c:v>
                </c:pt>
                <c:pt idx="5578">
                  <c:v>115.69799999999999</c:v>
                </c:pt>
                <c:pt idx="5579">
                  <c:v>115.72</c:v>
                </c:pt>
                <c:pt idx="5580">
                  <c:v>115.74</c:v>
                </c:pt>
                <c:pt idx="5581">
                  <c:v>115.761</c:v>
                </c:pt>
                <c:pt idx="5582">
                  <c:v>115.78100000000001</c:v>
                </c:pt>
                <c:pt idx="5583">
                  <c:v>115.803</c:v>
                </c:pt>
                <c:pt idx="5584">
                  <c:v>115.82299999999999</c:v>
                </c:pt>
                <c:pt idx="5585">
                  <c:v>115.84399999999999</c:v>
                </c:pt>
                <c:pt idx="5586">
                  <c:v>115.86499999999999</c:v>
                </c:pt>
                <c:pt idx="5587">
                  <c:v>115.886</c:v>
                </c:pt>
                <c:pt idx="5588">
                  <c:v>115.90600000000001</c:v>
                </c:pt>
                <c:pt idx="5589">
                  <c:v>115.928</c:v>
                </c:pt>
                <c:pt idx="5590">
                  <c:v>115.94799999999999</c:v>
                </c:pt>
                <c:pt idx="5591">
                  <c:v>115.96899999999999</c:v>
                </c:pt>
                <c:pt idx="5592">
                  <c:v>115.989</c:v>
                </c:pt>
                <c:pt idx="5593">
                  <c:v>116.011</c:v>
                </c:pt>
                <c:pt idx="5594">
                  <c:v>116.03100000000001</c:v>
                </c:pt>
                <c:pt idx="5595">
                  <c:v>116.051</c:v>
                </c:pt>
                <c:pt idx="5596">
                  <c:v>116.07299999999999</c:v>
                </c:pt>
                <c:pt idx="5597">
                  <c:v>116.093</c:v>
                </c:pt>
                <c:pt idx="5598">
                  <c:v>116.114</c:v>
                </c:pt>
                <c:pt idx="5599">
                  <c:v>116.134</c:v>
                </c:pt>
                <c:pt idx="5600">
                  <c:v>116.15600000000001</c:v>
                </c:pt>
                <c:pt idx="5601">
                  <c:v>116.176</c:v>
                </c:pt>
                <c:pt idx="5602">
                  <c:v>116.197</c:v>
                </c:pt>
                <c:pt idx="5603">
                  <c:v>116.218</c:v>
                </c:pt>
                <c:pt idx="5604">
                  <c:v>116.239</c:v>
                </c:pt>
                <c:pt idx="5605">
                  <c:v>116.259</c:v>
                </c:pt>
                <c:pt idx="5606">
                  <c:v>116.28100000000001</c:v>
                </c:pt>
                <c:pt idx="5607">
                  <c:v>116.301</c:v>
                </c:pt>
                <c:pt idx="5608">
                  <c:v>116.322</c:v>
                </c:pt>
                <c:pt idx="5609">
                  <c:v>116.342</c:v>
                </c:pt>
                <c:pt idx="5610">
                  <c:v>116.364</c:v>
                </c:pt>
                <c:pt idx="5611">
                  <c:v>116.384</c:v>
                </c:pt>
                <c:pt idx="5612">
                  <c:v>116.405</c:v>
                </c:pt>
                <c:pt idx="5613">
                  <c:v>116.426</c:v>
                </c:pt>
                <c:pt idx="5614">
                  <c:v>116.447</c:v>
                </c:pt>
                <c:pt idx="5615">
                  <c:v>116.467</c:v>
                </c:pt>
                <c:pt idx="5616">
                  <c:v>116.489</c:v>
                </c:pt>
                <c:pt idx="5617">
                  <c:v>116.509</c:v>
                </c:pt>
                <c:pt idx="5618">
                  <c:v>116.53</c:v>
                </c:pt>
                <c:pt idx="5619">
                  <c:v>116.55</c:v>
                </c:pt>
                <c:pt idx="5620">
                  <c:v>116.572</c:v>
                </c:pt>
                <c:pt idx="5621">
                  <c:v>116.592</c:v>
                </c:pt>
                <c:pt idx="5622">
                  <c:v>116.613</c:v>
                </c:pt>
                <c:pt idx="5623">
                  <c:v>116.634</c:v>
                </c:pt>
                <c:pt idx="5624">
                  <c:v>116.655</c:v>
                </c:pt>
                <c:pt idx="5625">
                  <c:v>116.675</c:v>
                </c:pt>
                <c:pt idx="5626">
                  <c:v>116.697</c:v>
                </c:pt>
                <c:pt idx="5627">
                  <c:v>116.717</c:v>
                </c:pt>
                <c:pt idx="5628">
                  <c:v>116.738</c:v>
                </c:pt>
                <c:pt idx="5629">
                  <c:v>116.758</c:v>
                </c:pt>
                <c:pt idx="5630">
                  <c:v>116.78</c:v>
                </c:pt>
                <c:pt idx="5631">
                  <c:v>116.8</c:v>
                </c:pt>
                <c:pt idx="5632">
                  <c:v>116.821</c:v>
                </c:pt>
                <c:pt idx="5633">
                  <c:v>116.842</c:v>
                </c:pt>
                <c:pt idx="5634">
                  <c:v>116.863</c:v>
                </c:pt>
                <c:pt idx="5635">
                  <c:v>116.883</c:v>
                </c:pt>
                <c:pt idx="5636">
                  <c:v>116.904</c:v>
                </c:pt>
                <c:pt idx="5637">
                  <c:v>116.925</c:v>
                </c:pt>
                <c:pt idx="5638">
                  <c:v>116.94499999999999</c:v>
                </c:pt>
                <c:pt idx="5639">
                  <c:v>116.96599999999999</c:v>
                </c:pt>
                <c:pt idx="5640">
                  <c:v>116.98699999999999</c:v>
                </c:pt>
                <c:pt idx="5641">
                  <c:v>117.008</c:v>
                </c:pt>
                <c:pt idx="5642">
                  <c:v>117.02800000000001</c:v>
                </c:pt>
                <c:pt idx="5643">
                  <c:v>117.05</c:v>
                </c:pt>
                <c:pt idx="5644">
                  <c:v>117.07</c:v>
                </c:pt>
                <c:pt idx="5645">
                  <c:v>117.09099999999999</c:v>
                </c:pt>
                <c:pt idx="5646">
                  <c:v>117.11199999999999</c:v>
                </c:pt>
                <c:pt idx="5647">
                  <c:v>117.133</c:v>
                </c:pt>
                <c:pt idx="5648">
                  <c:v>117.15300000000001</c:v>
                </c:pt>
                <c:pt idx="5649">
                  <c:v>117.17400000000001</c:v>
                </c:pt>
                <c:pt idx="5650">
                  <c:v>117.19499999999999</c:v>
                </c:pt>
                <c:pt idx="5651">
                  <c:v>117.21599999999999</c:v>
                </c:pt>
                <c:pt idx="5652">
                  <c:v>117.236</c:v>
                </c:pt>
                <c:pt idx="5653">
                  <c:v>117.258</c:v>
                </c:pt>
                <c:pt idx="5654">
                  <c:v>117.27800000000001</c:v>
                </c:pt>
                <c:pt idx="5655">
                  <c:v>117.29900000000001</c:v>
                </c:pt>
                <c:pt idx="5656">
                  <c:v>117.32</c:v>
                </c:pt>
                <c:pt idx="5657">
                  <c:v>117.34099999999999</c:v>
                </c:pt>
                <c:pt idx="5658">
                  <c:v>117.361</c:v>
                </c:pt>
                <c:pt idx="5659">
                  <c:v>117.383</c:v>
                </c:pt>
                <c:pt idx="5660">
                  <c:v>117.40300000000001</c:v>
                </c:pt>
                <c:pt idx="5661">
                  <c:v>117.42400000000001</c:v>
                </c:pt>
                <c:pt idx="5662">
                  <c:v>117.444</c:v>
                </c:pt>
                <c:pt idx="5663">
                  <c:v>117.46599999999999</c:v>
                </c:pt>
                <c:pt idx="5664">
                  <c:v>117.486</c:v>
                </c:pt>
                <c:pt idx="5665">
                  <c:v>117.50700000000001</c:v>
                </c:pt>
                <c:pt idx="5666">
                  <c:v>117.52800000000001</c:v>
                </c:pt>
                <c:pt idx="5667">
                  <c:v>117.54900000000001</c:v>
                </c:pt>
                <c:pt idx="5668">
                  <c:v>117.569</c:v>
                </c:pt>
                <c:pt idx="5669">
                  <c:v>117.59099999999999</c:v>
                </c:pt>
                <c:pt idx="5670">
                  <c:v>117.611</c:v>
                </c:pt>
                <c:pt idx="5671">
                  <c:v>117.63200000000001</c:v>
                </c:pt>
                <c:pt idx="5672">
                  <c:v>117.652</c:v>
                </c:pt>
                <c:pt idx="5673">
                  <c:v>117.67400000000001</c:v>
                </c:pt>
                <c:pt idx="5674">
                  <c:v>117.694</c:v>
                </c:pt>
                <c:pt idx="5675">
                  <c:v>117.714</c:v>
                </c:pt>
                <c:pt idx="5676">
                  <c:v>117.736</c:v>
                </c:pt>
                <c:pt idx="5677">
                  <c:v>117.756</c:v>
                </c:pt>
                <c:pt idx="5678">
                  <c:v>117.777</c:v>
                </c:pt>
                <c:pt idx="5679">
                  <c:v>117.798</c:v>
                </c:pt>
                <c:pt idx="5680">
                  <c:v>117.819</c:v>
                </c:pt>
                <c:pt idx="5681">
                  <c:v>117.839</c:v>
                </c:pt>
                <c:pt idx="5682">
                  <c:v>117.86</c:v>
                </c:pt>
                <c:pt idx="5683">
                  <c:v>117.881</c:v>
                </c:pt>
                <c:pt idx="5684">
                  <c:v>117.902</c:v>
                </c:pt>
                <c:pt idx="5685">
                  <c:v>117.922</c:v>
                </c:pt>
                <c:pt idx="5686">
                  <c:v>117.944</c:v>
                </c:pt>
                <c:pt idx="5687">
                  <c:v>117.964</c:v>
                </c:pt>
                <c:pt idx="5688">
                  <c:v>117.985</c:v>
                </c:pt>
                <c:pt idx="5689">
                  <c:v>118.006</c:v>
                </c:pt>
                <c:pt idx="5690">
                  <c:v>118.027</c:v>
                </c:pt>
                <c:pt idx="5691">
                  <c:v>118.047</c:v>
                </c:pt>
                <c:pt idx="5692">
                  <c:v>118.068</c:v>
                </c:pt>
                <c:pt idx="5693">
                  <c:v>118.089</c:v>
                </c:pt>
                <c:pt idx="5694">
                  <c:v>118.11</c:v>
                </c:pt>
                <c:pt idx="5695">
                  <c:v>118.13</c:v>
                </c:pt>
                <c:pt idx="5696">
                  <c:v>118.152</c:v>
                </c:pt>
                <c:pt idx="5697">
                  <c:v>118.172</c:v>
                </c:pt>
                <c:pt idx="5698">
                  <c:v>118.193</c:v>
                </c:pt>
                <c:pt idx="5699">
                  <c:v>118.214</c:v>
                </c:pt>
                <c:pt idx="5700">
                  <c:v>118.235</c:v>
                </c:pt>
                <c:pt idx="5701">
                  <c:v>118.255</c:v>
                </c:pt>
                <c:pt idx="5702">
                  <c:v>118.276</c:v>
                </c:pt>
                <c:pt idx="5703">
                  <c:v>118.297</c:v>
                </c:pt>
                <c:pt idx="5704">
                  <c:v>118.318</c:v>
                </c:pt>
                <c:pt idx="5705">
                  <c:v>118.33799999999999</c:v>
                </c:pt>
                <c:pt idx="5706">
                  <c:v>118.36</c:v>
                </c:pt>
                <c:pt idx="5707">
                  <c:v>118.38</c:v>
                </c:pt>
                <c:pt idx="5708">
                  <c:v>118.401</c:v>
                </c:pt>
                <c:pt idx="5709">
                  <c:v>118.422</c:v>
                </c:pt>
                <c:pt idx="5710">
                  <c:v>118.443</c:v>
                </c:pt>
                <c:pt idx="5711">
                  <c:v>118.46299999999999</c:v>
                </c:pt>
                <c:pt idx="5712">
                  <c:v>118.483</c:v>
                </c:pt>
                <c:pt idx="5713">
                  <c:v>118.505</c:v>
                </c:pt>
                <c:pt idx="5714">
                  <c:v>118.52500000000001</c:v>
                </c:pt>
                <c:pt idx="5715">
                  <c:v>118.54600000000001</c:v>
                </c:pt>
                <c:pt idx="5716">
                  <c:v>118.56699999999999</c:v>
                </c:pt>
                <c:pt idx="5717">
                  <c:v>118.58799999999999</c:v>
                </c:pt>
                <c:pt idx="5718">
                  <c:v>118.608</c:v>
                </c:pt>
                <c:pt idx="5719">
                  <c:v>118.63</c:v>
                </c:pt>
                <c:pt idx="5720">
                  <c:v>118.65</c:v>
                </c:pt>
                <c:pt idx="5721">
                  <c:v>118.67100000000001</c:v>
                </c:pt>
                <c:pt idx="5722">
                  <c:v>118.691</c:v>
                </c:pt>
                <c:pt idx="5723">
                  <c:v>118.71299999999999</c:v>
                </c:pt>
                <c:pt idx="5724">
                  <c:v>118.733</c:v>
                </c:pt>
                <c:pt idx="5725">
                  <c:v>118.754</c:v>
                </c:pt>
                <c:pt idx="5726">
                  <c:v>118.77500000000001</c:v>
                </c:pt>
                <c:pt idx="5727">
                  <c:v>118.79600000000001</c:v>
                </c:pt>
                <c:pt idx="5728">
                  <c:v>118.816</c:v>
                </c:pt>
                <c:pt idx="5729">
                  <c:v>118.83799999999999</c:v>
                </c:pt>
                <c:pt idx="5730">
                  <c:v>118.858</c:v>
                </c:pt>
                <c:pt idx="5731">
                  <c:v>118.879</c:v>
                </c:pt>
                <c:pt idx="5732">
                  <c:v>118.899</c:v>
                </c:pt>
                <c:pt idx="5733">
                  <c:v>118.92100000000001</c:v>
                </c:pt>
                <c:pt idx="5734">
                  <c:v>118.941</c:v>
                </c:pt>
                <c:pt idx="5735">
                  <c:v>118.962</c:v>
                </c:pt>
                <c:pt idx="5736">
                  <c:v>118.983</c:v>
                </c:pt>
                <c:pt idx="5737">
                  <c:v>119.004</c:v>
                </c:pt>
                <c:pt idx="5738">
                  <c:v>119.024</c:v>
                </c:pt>
                <c:pt idx="5739">
                  <c:v>119.04600000000001</c:v>
                </c:pt>
                <c:pt idx="5740">
                  <c:v>119.066</c:v>
                </c:pt>
                <c:pt idx="5741">
                  <c:v>119.087</c:v>
                </c:pt>
                <c:pt idx="5742">
                  <c:v>119.107</c:v>
                </c:pt>
                <c:pt idx="5743">
                  <c:v>119.129</c:v>
                </c:pt>
                <c:pt idx="5744">
                  <c:v>119.149</c:v>
                </c:pt>
                <c:pt idx="5745">
                  <c:v>119.17</c:v>
                </c:pt>
                <c:pt idx="5746">
                  <c:v>119.191</c:v>
                </c:pt>
                <c:pt idx="5747">
                  <c:v>119.212</c:v>
                </c:pt>
                <c:pt idx="5748">
                  <c:v>119.232</c:v>
                </c:pt>
                <c:pt idx="5749">
                  <c:v>119.254</c:v>
                </c:pt>
                <c:pt idx="5750">
                  <c:v>119.274</c:v>
                </c:pt>
                <c:pt idx="5751">
                  <c:v>119.295</c:v>
                </c:pt>
                <c:pt idx="5752">
                  <c:v>119.315</c:v>
                </c:pt>
                <c:pt idx="5753">
                  <c:v>119.336</c:v>
                </c:pt>
                <c:pt idx="5754">
                  <c:v>119.357</c:v>
                </c:pt>
                <c:pt idx="5755">
                  <c:v>119.377</c:v>
                </c:pt>
                <c:pt idx="5756">
                  <c:v>119.399</c:v>
                </c:pt>
                <c:pt idx="5757">
                  <c:v>119.419</c:v>
                </c:pt>
                <c:pt idx="5758">
                  <c:v>119.44</c:v>
                </c:pt>
                <c:pt idx="5759">
                  <c:v>119.461</c:v>
                </c:pt>
                <c:pt idx="5760">
                  <c:v>119.482</c:v>
                </c:pt>
                <c:pt idx="5761">
                  <c:v>119.502</c:v>
                </c:pt>
                <c:pt idx="5762">
                  <c:v>119.523</c:v>
                </c:pt>
                <c:pt idx="5763">
                  <c:v>119.544</c:v>
                </c:pt>
                <c:pt idx="5764">
                  <c:v>119.565</c:v>
                </c:pt>
                <c:pt idx="5765">
                  <c:v>119.58499999999999</c:v>
                </c:pt>
                <c:pt idx="5766">
                  <c:v>119.607</c:v>
                </c:pt>
                <c:pt idx="5767">
                  <c:v>119.627</c:v>
                </c:pt>
                <c:pt idx="5768">
                  <c:v>119.648</c:v>
                </c:pt>
                <c:pt idx="5769">
                  <c:v>119.669</c:v>
                </c:pt>
                <c:pt idx="5770">
                  <c:v>119.69</c:v>
                </c:pt>
                <c:pt idx="5771">
                  <c:v>119.71</c:v>
                </c:pt>
                <c:pt idx="5772">
                  <c:v>119.73099999999999</c:v>
                </c:pt>
                <c:pt idx="5773">
                  <c:v>119.752</c:v>
                </c:pt>
                <c:pt idx="5774">
                  <c:v>119.773</c:v>
                </c:pt>
                <c:pt idx="5775">
                  <c:v>119.79300000000001</c:v>
                </c:pt>
                <c:pt idx="5776">
                  <c:v>119.815</c:v>
                </c:pt>
                <c:pt idx="5777">
                  <c:v>119.83499999999999</c:v>
                </c:pt>
                <c:pt idx="5778">
                  <c:v>119.85599999999999</c:v>
                </c:pt>
                <c:pt idx="5779">
                  <c:v>119.877</c:v>
                </c:pt>
                <c:pt idx="5780">
                  <c:v>119.898</c:v>
                </c:pt>
                <c:pt idx="5781">
                  <c:v>119.91800000000001</c:v>
                </c:pt>
                <c:pt idx="5782">
                  <c:v>119.93899999999999</c:v>
                </c:pt>
                <c:pt idx="5783">
                  <c:v>119.96</c:v>
                </c:pt>
                <c:pt idx="5784">
                  <c:v>119.98099999999999</c:v>
                </c:pt>
                <c:pt idx="5785">
                  <c:v>120.001</c:v>
                </c:pt>
              </c:numCache>
            </c:numRef>
          </c:xVal>
          <c:yVal>
            <c:numRef>
              <c:f>'Capacitor 3'!$B$3:$B$5788</c:f>
              <c:numCache>
                <c:formatCode>General</c:formatCode>
                <c:ptCount val="5786"/>
                <c:pt idx="0">
                  <c:v>6.4000000000000001E-2</c:v>
                </c:pt>
                <c:pt idx="1">
                  <c:v>6.8000000000000005E-2</c:v>
                </c:pt>
                <c:pt idx="2">
                  <c:v>7.8E-2</c:v>
                </c:pt>
                <c:pt idx="3">
                  <c:v>8.3000000000000004E-2</c:v>
                </c:pt>
                <c:pt idx="4">
                  <c:v>8.7999999999999995E-2</c:v>
                </c:pt>
                <c:pt idx="5">
                  <c:v>9.2999999999999999E-2</c:v>
                </c:pt>
                <c:pt idx="6">
                  <c:v>9.8000000000000004E-2</c:v>
                </c:pt>
                <c:pt idx="7">
                  <c:v>0.10299999999999999</c:v>
                </c:pt>
                <c:pt idx="8">
                  <c:v>0.108</c:v>
                </c:pt>
                <c:pt idx="9">
                  <c:v>0.112</c:v>
                </c:pt>
                <c:pt idx="10">
                  <c:v>0.11700000000000001</c:v>
                </c:pt>
                <c:pt idx="11">
                  <c:v>0.122</c:v>
                </c:pt>
                <c:pt idx="12">
                  <c:v>0.13200000000000001</c:v>
                </c:pt>
                <c:pt idx="13">
                  <c:v>0.13700000000000001</c:v>
                </c:pt>
                <c:pt idx="14">
                  <c:v>0.13700000000000001</c:v>
                </c:pt>
                <c:pt idx="15">
                  <c:v>0.14699999999999999</c:v>
                </c:pt>
                <c:pt idx="16">
                  <c:v>0.152</c:v>
                </c:pt>
                <c:pt idx="17">
                  <c:v>0.156</c:v>
                </c:pt>
                <c:pt idx="18">
                  <c:v>0.16600000000000001</c:v>
                </c:pt>
                <c:pt idx="19">
                  <c:v>0.16600000000000001</c:v>
                </c:pt>
                <c:pt idx="20">
                  <c:v>0.17100000000000001</c:v>
                </c:pt>
                <c:pt idx="21">
                  <c:v>0.17599999999999999</c:v>
                </c:pt>
                <c:pt idx="22">
                  <c:v>0.18099999999999999</c:v>
                </c:pt>
                <c:pt idx="23">
                  <c:v>0.186</c:v>
                </c:pt>
                <c:pt idx="24">
                  <c:v>0.19600000000000001</c:v>
                </c:pt>
                <c:pt idx="25">
                  <c:v>0.2</c:v>
                </c:pt>
                <c:pt idx="26">
                  <c:v>0.2</c:v>
                </c:pt>
                <c:pt idx="27">
                  <c:v>0.21</c:v>
                </c:pt>
                <c:pt idx="28">
                  <c:v>0.215</c:v>
                </c:pt>
                <c:pt idx="29">
                  <c:v>0.22</c:v>
                </c:pt>
                <c:pt idx="30">
                  <c:v>0.22</c:v>
                </c:pt>
                <c:pt idx="31">
                  <c:v>0.23</c:v>
                </c:pt>
                <c:pt idx="32">
                  <c:v>0.23499999999999999</c:v>
                </c:pt>
                <c:pt idx="33">
                  <c:v>0.23899999999999999</c:v>
                </c:pt>
                <c:pt idx="34">
                  <c:v>0.24399999999999999</c:v>
                </c:pt>
                <c:pt idx="35">
                  <c:v>0.249</c:v>
                </c:pt>
                <c:pt idx="36">
                  <c:v>0.249</c:v>
                </c:pt>
                <c:pt idx="37">
                  <c:v>0.254</c:v>
                </c:pt>
                <c:pt idx="38">
                  <c:v>0.26400000000000001</c:v>
                </c:pt>
                <c:pt idx="39">
                  <c:v>0.26400000000000001</c:v>
                </c:pt>
                <c:pt idx="40">
                  <c:v>0.27400000000000002</c:v>
                </c:pt>
                <c:pt idx="41">
                  <c:v>0.27900000000000003</c:v>
                </c:pt>
                <c:pt idx="42">
                  <c:v>0.28299999999999997</c:v>
                </c:pt>
                <c:pt idx="43">
                  <c:v>0.28799999999999998</c:v>
                </c:pt>
                <c:pt idx="44">
                  <c:v>0.29299999999999998</c:v>
                </c:pt>
                <c:pt idx="45">
                  <c:v>0.29799999999999999</c:v>
                </c:pt>
                <c:pt idx="46">
                  <c:v>0.30299999999999999</c:v>
                </c:pt>
                <c:pt idx="47">
                  <c:v>0.308</c:v>
                </c:pt>
                <c:pt idx="48">
                  <c:v>0.313</c:v>
                </c:pt>
                <c:pt idx="49">
                  <c:v>0.318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0.33200000000000002</c:v>
                </c:pt>
                <c:pt idx="53">
                  <c:v>0.33700000000000002</c:v>
                </c:pt>
                <c:pt idx="54">
                  <c:v>0.34200000000000003</c:v>
                </c:pt>
                <c:pt idx="55">
                  <c:v>0.34699999999999998</c:v>
                </c:pt>
                <c:pt idx="56">
                  <c:v>0.35199999999999998</c:v>
                </c:pt>
                <c:pt idx="57">
                  <c:v>0.35699999999999998</c:v>
                </c:pt>
                <c:pt idx="58">
                  <c:v>0.36199999999999999</c:v>
                </c:pt>
                <c:pt idx="59">
                  <c:v>0.36699999999999999</c:v>
                </c:pt>
                <c:pt idx="60">
                  <c:v>0.36699999999999999</c:v>
                </c:pt>
                <c:pt idx="61">
                  <c:v>0.376</c:v>
                </c:pt>
                <c:pt idx="62">
                  <c:v>0.376</c:v>
                </c:pt>
                <c:pt idx="63">
                  <c:v>0.38100000000000001</c:v>
                </c:pt>
                <c:pt idx="64">
                  <c:v>0.38600000000000001</c:v>
                </c:pt>
                <c:pt idx="65">
                  <c:v>0.39100000000000001</c:v>
                </c:pt>
                <c:pt idx="66">
                  <c:v>0.39600000000000002</c:v>
                </c:pt>
                <c:pt idx="67">
                  <c:v>0.40100000000000002</c:v>
                </c:pt>
                <c:pt idx="68">
                  <c:v>0.40600000000000003</c:v>
                </c:pt>
                <c:pt idx="69">
                  <c:v>0.41099999999999998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0.44500000000000001</c:v>
                </c:pt>
                <c:pt idx="78">
                  <c:v>0.45</c:v>
                </c:pt>
                <c:pt idx="79">
                  <c:v>0.45900000000000002</c:v>
                </c:pt>
                <c:pt idx="80">
                  <c:v>0.46400000000000002</c:v>
                </c:pt>
                <c:pt idx="81">
                  <c:v>0.46899999999999997</c:v>
                </c:pt>
                <c:pt idx="82">
                  <c:v>0.46899999999999997</c:v>
                </c:pt>
                <c:pt idx="83">
                  <c:v>0.47399999999999998</c:v>
                </c:pt>
                <c:pt idx="84">
                  <c:v>0.47899999999999998</c:v>
                </c:pt>
                <c:pt idx="85">
                  <c:v>0.48399999999999999</c:v>
                </c:pt>
                <c:pt idx="86">
                  <c:v>0.48899999999999999</c:v>
                </c:pt>
                <c:pt idx="87">
                  <c:v>0.49399999999999999</c:v>
                </c:pt>
                <c:pt idx="88">
                  <c:v>0.499</c:v>
                </c:pt>
                <c:pt idx="89">
                  <c:v>0.503</c:v>
                </c:pt>
                <c:pt idx="90">
                  <c:v>0.50800000000000001</c:v>
                </c:pt>
                <c:pt idx="91">
                  <c:v>0.51300000000000001</c:v>
                </c:pt>
                <c:pt idx="92">
                  <c:v>0.51800000000000002</c:v>
                </c:pt>
                <c:pt idx="93">
                  <c:v>0.51800000000000002</c:v>
                </c:pt>
                <c:pt idx="94">
                  <c:v>0.52300000000000002</c:v>
                </c:pt>
                <c:pt idx="95">
                  <c:v>0.52800000000000002</c:v>
                </c:pt>
                <c:pt idx="96">
                  <c:v>0.53800000000000003</c:v>
                </c:pt>
                <c:pt idx="97">
                  <c:v>0.54300000000000004</c:v>
                </c:pt>
                <c:pt idx="98">
                  <c:v>0.54300000000000004</c:v>
                </c:pt>
                <c:pt idx="99">
                  <c:v>0.54700000000000004</c:v>
                </c:pt>
                <c:pt idx="100">
                  <c:v>0.55200000000000005</c:v>
                </c:pt>
                <c:pt idx="101">
                  <c:v>0.55700000000000005</c:v>
                </c:pt>
                <c:pt idx="102">
                  <c:v>0.55700000000000005</c:v>
                </c:pt>
                <c:pt idx="103">
                  <c:v>0.56699999999999995</c:v>
                </c:pt>
                <c:pt idx="104">
                  <c:v>0.56699999999999995</c:v>
                </c:pt>
                <c:pt idx="105">
                  <c:v>0.57699999999999996</c:v>
                </c:pt>
                <c:pt idx="106">
                  <c:v>0.58199999999999996</c:v>
                </c:pt>
                <c:pt idx="107">
                  <c:v>0.58199999999999996</c:v>
                </c:pt>
                <c:pt idx="108">
                  <c:v>0.58699999999999997</c:v>
                </c:pt>
                <c:pt idx="109">
                  <c:v>0.59099999999999997</c:v>
                </c:pt>
                <c:pt idx="110">
                  <c:v>0.59599999999999997</c:v>
                </c:pt>
                <c:pt idx="111">
                  <c:v>0.60099999999999998</c:v>
                </c:pt>
                <c:pt idx="112">
                  <c:v>0.60599999999999998</c:v>
                </c:pt>
                <c:pt idx="113">
                  <c:v>0.61099999999999999</c:v>
                </c:pt>
                <c:pt idx="114">
                  <c:v>0.61599999999999999</c:v>
                </c:pt>
                <c:pt idx="115">
                  <c:v>0.61599999999999999</c:v>
                </c:pt>
                <c:pt idx="116">
                  <c:v>0.621</c:v>
                </c:pt>
                <c:pt idx="117">
                  <c:v>0.626</c:v>
                </c:pt>
                <c:pt idx="118">
                  <c:v>0.63</c:v>
                </c:pt>
                <c:pt idx="119">
                  <c:v>0.63500000000000001</c:v>
                </c:pt>
                <c:pt idx="120">
                  <c:v>0.64</c:v>
                </c:pt>
                <c:pt idx="121">
                  <c:v>0.64</c:v>
                </c:pt>
                <c:pt idx="122">
                  <c:v>0.64500000000000002</c:v>
                </c:pt>
                <c:pt idx="123">
                  <c:v>0.65</c:v>
                </c:pt>
                <c:pt idx="124">
                  <c:v>0.66</c:v>
                </c:pt>
                <c:pt idx="125">
                  <c:v>0.66</c:v>
                </c:pt>
                <c:pt idx="126">
                  <c:v>0.66500000000000004</c:v>
                </c:pt>
                <c:pt idx="127">
                  <c:v>0.67</c:v>
                </c:pt>
                <c:pt idx="128">
                  <c:v>0.67400000000000004</c:v>
                </c:pt>
                <c:pt idx="129">
                  <c:v>0.67400000000000004</c:v>
                </c:pt>
                <c:pt idx="130">
                  <c:v>0.67900000000000005</c:v>
                </c:pt>
                <c:pt idx="131">
                  <c:v>0.68400000000000005</c:v>
                </c:pt>
                <c:pt idx="132">
                  <c:v>0.68899999999999995</c:v>
                </c:pt>
                <c:pt idx="133">
                  <c:v>0.69399999999999995</c:v>
                </c:pt>
                <c:pt idx="134">
                  <c:v>0.69899999999999995</c:v>
                </c:pt>
                <c:pt idx="135">
                  <c:v>0.70399999999999996</c:v>
                </c:pt>
                <c:pt idx="136">
                  <c:v>0.70399999999999996</c:v>
                </c:pt>
                <c:pt idx="137">
                  <c:v>0.70899999999999996</c:v>
                </c:pt>
                <c:pt idx="138">
                  <c:v>0.71399999999999997</c:v>
                </c:pt>
                <c:pt idx="139">
                  <c:v>0.71799999999999997</c:v>
                </c:pt>
                <c:pt idx="140">
                  <c:v>0.72299999999999998</c:v>
                </c:pt>
                <c:pt idx="141">
                  <c:v>0.72299999999999998</c:v>
                </c:pt>
                <c:pt idx="142">
                  <c:v>0.73299999999999998</c:v>
                </c:pt>
                <c:pt idx="143">
                  <c:v>0.73299999999999998</c:v>
                </c:pt>
                <c:pt idx="144">
                  <c:v>0.73799999999999999</c:v>
                </c:pt>
                <c:pt idx="145">
                  <c:v>0.74299999999999999</c:v>
                </c:pt>
                <c:pt idx="146">
                  <c:v>0.748</c:v>
                </c:pt>
                <c:pt idx="147">
                  <c:v>0.753</c:v>
                </c:pt>
                <c:pt idx="148">
                  <c:v>0.75800000000000001</c:v>
                </c:pt>
                <c:pt idx="149">
                  <c:v>0.75800000000000001</c:v>
                </c:pt>
                <c:pt idx="150">
                  <c:v>0.76200000000000001</c:v>
                </c:pt>
                <c:pt idx="151">
                  <c:v>0.76700000000000002</c:v>
                </c:pt>
                <c:pt idx="152">
                  <c:v>0.77200000000000002</c:v>
                </c:pt>
                <c:pt idx="153">
                  <c:v>0.77700000000000002</c:v>
                </c:pt>
                <c:pt idx="154">
                  <c:v>0.78200000000000003</c:v>
                </c:pt>
                <c:pt idx="155">
                  <c:v>0.78200000000000003</c:v>
                </c:pt>
                <c:pt idx="156">
                  <c:v>0.79200000000000004</c:v>
                </c:pt>
                <c:pt idx="157">
                  <c:v>0.79200000000000004</c:v>
                </c:pt>
                <c:pt idx="158">
                  <c:v>0.79700000000000004</c:v>
                </c:pt>
                <c:pt idx="159">
                  <c:v>0.80200000000000005</c:v>
                </c:pt>
                <c:pt idx="160">
                  <c:v>0.80600000000000005</c:v>
                </c:pt>
                <c:pt idx="161">
                  <c:v>0.80600000000000005</c:v>
                </c:pt>
                <c:pt idx="162">
                  <c:v>0.81100000000000005</c:v>
                </c:pt>
                <c:pt idx="163">
                  <c:v>0.82099999999999995</c:v>
                </c:pt>
                <c:pt idx="164">
                  <c:v>0.82099999999999995</c:v>
                </c:pt>
                <c:pt idx="165">
                  <c:v>0.82599999999999996</c:v>
                </c:pt>
                <c:pt idx="166">
                  <c:v>0.83099999999999996</c:v>
                </c:pt>
                <c:pt idx="167">
                  <c:v>0.83599999999999997</c:v>
                </c:pt>
                <c:pt idx="168">
                  <c:v>0.84099999999999997</c:v>
                </c:pt>
                <c:pt idx="169">
                  <c:v>0.84099999999999997</c:v>
                </c:pt>
                <c:pt idx="170">
                  <c:v>0.84599999999999997</c:v>
                </c:pt>
                <c:pt idx="171">
                  <c:v>0.85</c:v>
                </c:pt>
                <c:pt idx="172">
                  <c:v>0.85499999999999998</c:v>
                </c:pt>
                <c:pt idx="173">
                  <c:v>0.86</c:v>
                </c:pt>
                <c:pt idx="174">
                  <c:v>0.86499999999999999</c:v>
                </c:pt>
                <c:pt idx="175">
                  <c:v>0.86499999999999999</c:v>
                </c:pt>
                <c:pt idx="176">
                  <c:v>0.87</c:v>
                </c:pt>
                <c:pt idx="177">
                  <c:v>0.875</c:v>
                </c:pt>
                <c:pt idx="178">
                  <c:v>0.875</c:v>
                </c:pt>
                <c:pt idx="179">
                  <c:v>0.88500000000000001</c:v>
                </c:pt>
                <c:pt idx="180">
                  <c:v>0.88500000000000001</c:v>
                </c:pt>
                <c:pt idx="181">
                  <c:v>0.89</c:v>
                </c:pt>
                <c:pt idx="182">
                  <c:v>0.89400000000000002</c:v>
                </c:pt>
                <c:pt idx="183">
                  <c:v>0.89900000000000002</c:v>
                </c:pt>
                <c:pt idx="184">
                  <c:v>0.90400000000000003</c:v>
                </c:pt>
                <c:pt idx="185">
                  <c:v>0.90400000000000003</c:v>
                </c:pt>
                <c:pt idx="186">
                  <c:v>0.91400000000000003</c:v>
                </c:pt>
                <c:pt idx="187">
                  <c:v>0.91400000000000003</c:v>
                </c:pt>
                <c:pt idx="188">
                  <c:v>0.91900000000000004</c:v>
                </c:pt>
                <c:pt idx="189">
                  <c:v>0.91900000000000004</c:v>
                </c:pt>
                <c:pt idx="190">
                  <c:v>0.92400000000000004</c:v>
                </c:pt>
                <c:pt idx="191">
                  <c:v>0.93400000000000005</c:v>
                </c:pt>
                <c:pt idx="192">
                  <c:v>0.93400000000000005</c:v>
                </c:pt>
                <c:pt idx="193">
                  <c:v>0.93799999999999994</c:v>
                </c:pt>
                <c:pt idx="194">
                  <c:v>0.94299999999999995</c:v>
                </c:pt>
                <c:pt idx="195">
                  <c:v>0.94299999999999995</c:v>
                </c:pt>
                <c:pt idx="196">
                  <c:v>0.94799999999999995</c:v>
                </c:pt>
                <c:pt idx="197">
                  <c:v>0.95299999999999996</c:v>
                </c:pt>
                <c:pt idx="198">
                  <c:v>0.95799999999999996</c:v>
                </c:pt>
                <c:pt idx="199">
                  <c:v>0.95799999999999996</c:v>
                </c:pt>
                <c:pt idx="200">
                  <c:v>0.96799999999999997</c:v>
                </c:pt>
                <c:pt idx="201">
                  <c:v>0.96799999999999997</c:v>
                </c:pt>
                <c:pt idx="202">
                  <c:v>0.97299999999999998</c:v>
                </c:pt>
                <c:pt idx="203">
                  <c:v>0.97799999999999998</c:v>
                </c:pt>
                <c:pt idx="204">
                  <c:v>0.98199999999999998</c:v>
                </c:pt>
                <c:pt idx="205">
                  <c:v>0.98699999999999999</c:v>
                </c:pt>
                <c:pt idx="206">
                  <c:v>0.98699999999999999</c:v>
                </c:pt>
                <c:pt idx="207">
                  <c:v>0.99199999999999999</c:v>
                </c:pt>
                <c:pt idx="208">
                  <c:v>0.997</c:v>
                </c:pt>
                <c:pt idx="209">
                  <c:v>1.002</c:v>
                </c:pt>
                <c:pt idx="210">
                  <c:v>1.0069999999999999</c:v>
                </c:pt>
                <c:pt idx="211">
                  <c:v>1.0069999999999999</c:v>
                </c:pt>
                <c:pt idx="212">
                  <c:v>1.012</c:v>
                </c:pt>
                <c:pt idx="213">
                  <c:v>1.0169999999999999</c:v>
                </c:pt>
                <c:pt idx="214">
                  <c:v>1.0169999999999999</c:v>
                </c:pt>
                <c:pt idx="215">
                  <c:v>1.022</c:v>
                </c:pt>
                <c:pt idx="216">
                  <c:v>1.026</c:v>
                </c:pt>
                <c:pt idx="217">
                  <c:v>1.0309999999999999</c:v>
                </c:pt>
                <c:pt idx="218">
                  <c:v>1.036</c:v>
                </c:pt>
                <c:pt idx="219">
                  <c:v>1.036</c:v>
                </c:pt>
                <c:pt idx="220">
                  <c:v>1.0409999999999999</c:v>
                </c:pt>
                <c:pt idx="221">
                  <c:v>1.046</c:v>
                </c:pt>
                <c:pt idx="222">
                  <c:v>1.046</c:v>
                </c:pt>
                <c:pt idx="223">
                  <c:v>1.0509999999999999</c:v>
                </c:pt>
                <c:pt idx="224">
                  <c:v>1.056</c:v>
                </c:pt>
                <c:pt idx="225">
                  <c:v>1.0609999999999999</c:v>
                </c:pt>
                <c:pt idx="226">
                  <c:v>1.0649999999999999</c:v>
                </c:pt>
                <c:pt idx="227">
                  <c:v>1.07</c:v>
                </c:pt>
                <c:pt idx="228">
                  <c:v>1.07</c:v>
                </c:pt>
                <c:pt idx="229">
                  <c:v>1.075</c:v>
                </c:pt>
                <c:pt idx="230">
                  <c:v>1.08</c:v>
                </c:pt>
                <c:pt idx="231">
                  <c:v>1.085</c:v>
                </c:pt>
                <c:pt idx="232">
                  <c:v>1.085</c:v>
                </c:pt>
                <c:pt idx="233">
                  <c:v>1.0900000000000001</c:v>
                </c:pt>
                <c:pt idx="234">
                  <c:v>1.095</c:v>
                </c:pt>
                <c:pt idx="235">
                  <c:v>1.1000000000000001</c:v>
                </c:pt>
                <c:pt idx="236">
                  <c:v>1.105</c:v>
                </c:pt>
                <c:pt idx="237">
                  <c:v>1.105</c:v>
                </c:pt>
                <c:pt idx="238">
                  <c:v>1.109</c:v>
                </c:pt>
                <c:pt idx="239">
                  <c:v>1.1140000000000001</c:v>
                </c:pt>
                <c:pt idx="240">
                  <c:v>1.119</c:v>
                </c:pt>
                <c:pt idx="241">
                  <c:v>1.1240000000000001</c:v>
                </c:pt>
                <c:pt idx="242">
                  <c:v>1.1240000000000001</c:v>
                </c:pt>
                <c:pt idx="243">
                  <c:v>1.129</c:v>
                </c:pt>
                <c:pt idx="244">
                  <c:v>1.1339999999999999</c:v>
                </c:pt>
                <c:pt idx="245">
                  <c:v>1.139</c:v>
                </c:pt>
                <c:pt idx="246">
                  <c:v>1.139</c:v>
                </c:pt>
                <c:pt idx="247">
                  <c:v>1.1439999999999999</c:v>
                </c:pt>
                <c:pt idx="248">
                  <c:v>1.149</c:v>
                </c:pt>
                <c:pt idx="249">
                  <c:v>1.153</c:v>
                </c:pt>
                <c:pt idx="250">
                  <c:v>1.153</c:v>
                </c:pt>
                <c:pt idx="251">
                  <c:v>1.1579999999999999</c:v>
                </c:pt>
                <c:pt idx="252">
                  <c:v>1.163</c:v>
                </c:pt>
                <c:pt idx="253">
                  <c:v>1.163</c:v>
                </c:pt>
                <c:pt idx="254">
                  <c:v>1.1679999999999999</c:v>
                </c:pt>
                <c:pt idx="255">
                  <c:v>1.173</c:v>
                </c:pt>
                <c:pt idx="256">
                  <c:v>1.1779999999999999</c:v>
                </c:pt>
                <c:pt idx="257">
                  <c:v>1.1779999999999999</c:v>
                </c:pt>
                <c:pt idx="258">
                  <c:v>1.1830000000000001</c:v>
                </c:pt>
                <c:pt idx="259">
                  <c:v>1.1879999999999999</c:v>
                </c:pt>
                <c:pt idx="260">
                  <c:v>1.1879999999999999</c:v>
                </c:pt>
                <c:pt idx="261">
                  <c:v>1.1930000000000001</c:v>
                </c:pt>
                <c:pt idx="262">
                  <c:v>1.1970000000000001</c:v>
                </c:pt>
                <c:pt idx="263">
                  <c:v>1.202</c:v>
                </c:pt>
                <c:pt idx="264">
                  <c:v>1.2070000000000001</c:v>
                </c:pt>
                <c:pt idx="265">
                  <c:v>1.2070000000000001</c:v>
                </c:pt>
                <c:pt idx="266">
                  <c:v>1.212</c:v>
                </c:pt>
                <c:pt idx="267">
                  <c:v>1.2170000000000001</c:v>
                </c:pt>
                <c:pt idx="268">
                  <c:v>1.222</c:v>
                </c:pt>
                <c:pt idx="269">
                  <c:v>1.222</c:v>
                </c:pt>
                <c:pt idx="270">
                  <c:v>1.2270000000000001</c:v>
                </c:pt>
                <c:pt idx="271">
                  <c:v>1.2370000000000001</c:v>
                </c:pt>
                <c:pt idx="272">
                  <c:v>1.2370000000000001</c:v>
                </c:pt>
                <c:pt idx="273">
                  <c:v>1.2410000000000001</c:v>
                </c:pt>
                <c:pt idx="274">
                  <c:v>1.2410000000000001</c:v>
                </c:pt>
                <c:pt idx="275">
                  <c:v>1.246</c:v>
                </c:pt>
                <c:pt idx="276">
                  <c:v>1.2509999999999999</c:v>
                </c:pt>
                <c:pt idx="277">
                  <c:v>1.2509999999999999</c:v>
                </c:pt>
                <c:pt idx="278">
                  <c:v>1.256</c:v>
                </c:pt>
                <c:pt idx="279">
                  <c:v>1.2609999999999999</c:v>
                </c:pt>
                <c:pt idx="280">
                  <c:v>1.2609999999999999</c:v>
                </c:pt>
                <c:pt idx="281">
                  <c:v>1.266</c:v>
                </c:pt>
                <c:pt idx="282">
                  <c:v>1.2709999999999999</c:v>
                </c:pt>
                <c:pt idx="283">
                  <c:v>1.276</c:v>
                </c:pt>
                <c:pt idx="284">
                  <c:v>1.276</c:v>
                </c:pt>
                <c:pt idx="285">
                  <c:v>1.2809999999999999</c:v>
                </c:pt>
                <c:pt idx="286">
                  <c:v>1.2849999999999999</c:v>
                </c:pt>
                <c:pt idx="287">
                  <c:v>1.29</c:v>
                </c:pt>
                <c:pt idx="288">
                  <c:v>1.29</c:v>
                </c:pt>
                <c:pt idx="289">
                  <c:v>1.2949999999999999</c:v>
                </c:pt>
                <c:pt idx="290">
                  <c:v>1.3</c:v>
                </c:pt>
                <c:pt idx="291">
                  <c:v>1.3049999999999999</c:v>
                </c:pt>
                <c:pt idx="292">
                  <c:v>1.3049999999999999</c:v>
                </c:pt>
                <c:pt idx="293">
                  <c:v>1.31</c:v>
                </c:pt>
                <c:pt idx="294">
                  <c:v>1.3149999999999999</c:v>
                </c:pt>
                <c:pt idx="295">
                  <c:v>1.32</c:v>
                </c:pt>
                <c:pt idx="296">
                  <c:v>1.32</c:v>
                </c:pt>
                <c:pt idx="297">
                  <c:v>1.325</c:v>
                </c:pt>
                <c:pt idx="298">
                  <c:v>1.329</c:v>
                </c:pt>
                <c:pt idx="299">
                  <c:v>1.3340000000000001</c:v>
                </c:pt>
                <c:pt idx="300">
                  <c:v>1.3340000000000001</c:v>
                </c:pt>
                <c:pt idx="301">
                  <c:v>1.339</c:v>
                </c:pt>
                <c:pt idx="302">
                  <c:v>1.339</c:v>
                </c:pt>
                <c:pt idx="303">
                  <c:v>1.349</c:v>
                </c:pt>
                <c:pt idx="304">
                  <c:v>1.349</c:v>
                </c:pt>
                <c:pt idx="305">
                  <c:v>1.349</c:v>
                </c:pt>
                <c:pt idx="306">
                  <c:v>1.359</c:v>
                </c:pt>
                <c:pt idx="307">
                  <c:v>1.359</c:v>
                </c:pt>
                <c:pt idx="308">
                  <c:v>1.359</c:v>
                </c:pt>
                <c:pt idx="309">
                  <c:v>1.369</c:v>
                </c:pt>
                <c:pt idx="310">
                  <c:v>1.369</c:v>
                </c:pt>
                <c:pt idx="311">
                  <c:v>1.373</c:v>
                </c:pt>
                <c:pt idx="312">
                  <c:v>1.373</c:v>
                </c:pt>
                <c:pt idx="313">
                  <c:v>1.3779999999999999</c:v>
                </c:pt>
                <c:pt idx="314">
                  <c:v>1.383</c:v>
                </c:pt>
                <c:pt idx="315">
                  <c:v>1.3879999999999999</c:v>
                </c:pt>
                <c:pt idx="316">
                  <c:v>1.393</c:v>
                </c:pt>
                <c:pt idx="317">
                  <c:v>1.393</c:v>
                </c:pt>
                <c:pt idx="318">
                  <c:v>1.393</c:v>
                </c:pt>
                <c:pt idx="319">
                  <c:v>1.403</c:v>
                </c:pt>
                <c:pt idx="320">
                  <c:v>1.403</c:v>
                </c:pt>
                <c:pt idx="321">
                  <c:v>1.4079999999999999</c:v>
                </c:pt>
                <c:pt idx="322">
                  <c:v>1.413</c:v>
                </c:pt>
                <c:pt idx="323">
                  <c:v>1.417</c:v>
                </c:pt>
                <c:pt idx="324">
                  <c:v>1.417</c:v>
                </c:pt>
                <c:pt idx="325">
                  <c:v>1.417</c:v>
                </c:pt>
                <c:pt idx="326">
                  <c:v>1.4219999999999999</c:v>
                </c:pt>
                <c:pt idx="327">
                  <c:v>1.427</c:v>
                </c:pt>
                <c:pt idx="328">
                  <c:v>1.4319999999999999</c:v>
                </c:pt>
                <c:pt idx="329">
                  <c:v>1.4319999999999999</c:v>
                </c:pt>
                <c:pt idx="330">
                  <c:v>1.4419999999999999</c:v>
                </c:pt>
                <c:pt idx="331">
                  <c:v>1.4419999999999999</c:v>
                </c:pt>
                <c:pt idx="332">
                  <c:v>1.4419999999999999</c:v>
                </c:pt>
                <c:pt idx="333">
                  <c:v>1.4470000000000001</c:v>
                </c:pt>
                <c:pt idx="334">
                  <c:v>1.452</c:v>
                </c:pt>
                <c:pt idx="335">
                  <c:v>1.4570000000000001</c:v>
                </c:pt>
                <c:pt idx="336">
                  <c:v>1.4570000000000001</c:v>
                </c:pt>
                <c:pt idx="337">
                  <c:v>1.4610000000000001</c:v>
                </c:pt>
                <c:pt idx="338">
                  <c:v>1.466</c:v>
                </c:pt>
                <c:pt idx="339">
                  <c:v>1.466</c:v>
                </c:pt>
                <c:pt idx="340">
                  <c:v>1.4710000000000001</c:v>
                </c:pt>
                <c:pt idx="341">
                  <c:v>1.4710000000000001</c:v>
                </c:pt>
                <c:pt idx="342">
                  <c:v>1.476</c:v>
                </c:pt>
                <c:pt idx="343">
                  <c:v>1.4810000000000001</c:v>
                </c:pt>
                <c:pt idx="344">
                  <c:v>1.4810000000000001</c:v>
                </c:pt>
                <c:pt idx="345">
                  <c:v>1.486</c:v>
                </c:pt>
                <c:pt idx="346">
                  <c:v>1.4910000000000001</c:v>
                </c:pt>
                <c:pt idx="347">
                  <c:v>1.496</c:v>
                </c:pt>
                <c:pt idx="348">
                  <c:v>1.5</c:v>
                </c:pt>
                <c:pt idx="349">
                  <c:v>1.5</c:v>
                </c:pt>
                <c:pt idx="350">
                  <c:v>1.5049999999999999</c:v>
                </c:pt>
                <c:pt idx="351">
                  <c:v>1.5049999999999999</c:v>
                </c:pt>
                <c:pt idx="352">
                  <c:v>1.51</c:v>
                </c:pt>
                <c:pt idx="353">
                  <c:v>1.5149999999999999</c:v>
                </c:pt>
                <c:pt idx="354">
                  <c:v>1.5149999999999999</c:v>
                </c:pt>
                <c:pt idx="355">
                  <c:v>1.52</c:v>
                </c:pt>
                <c:pt idx="356">
                  <c:v>1.5249999999999999</c:v>
                </c:pt>
                <c:pt idx="357">
                  <c:v>1.5249999999999999</c:v>
                </c:pt>
                <c:pt idx="358">
                  <c:v>1.5349999999999999</c:v>
                </c:pt>
                <c:pt idx="359">
                  <c:v>1.5349999999999999</c:v>
                </c:pt>
                <c:pt idx="360">
                  <c:v>1.5349999999999999</c:v>
                </c:pt>
                <c:pt idx="361">
                  <c:v>1.54</c:v>
                </c:pt>
                <c:pt idx="362">
                  <c:v>1.544</c:v>
                </c:pt>
                <c:pt idx="363">
                  <c:v>1.544</c:v>
                </c:pt>
                <c:pt idx="364">
                  <c:v>1.5489999999999999</c:v>
                </c:pt>
                <c:pt idx="365">
                  <c:v>1.554</c:v>
                </c:pt>
                <c:pt idx="366">
                  <c:v>1.554</c:v>
                </c:pt>
                <c:pt idx="367">
                  <c:v>1.5589999999999999</c:v>
                </c:pt>
                <c:pt idx="368">
                  <c:v>1.5640000000000001</c:v>
                </c:pt>
                <c:pt idx="369">
                  <c:v>1.5640000000000001</c:v>
                </c:pt>
                <c:pt idx="370">
                  <c:v>1.569</c:v>
                </c:pt>
                <c:pt idx="371">
                  <c:v>1.5740000000000001</c:v>
                </c:pt>
                <c:pt idx="372">
                  <c:v>1.579</c:v>
                </c:pt>
                <c:pt idx="373">
                  <c:v>1.579</c:v>
                </c:pt>
                <c:pt idx="374">
                  <c:v>1.579</c:v>
                </c:pt>
                <c:pt idx="375">
                  <c:v>1.5880000000000001</c:v>
                </c:pt>
                <c:pt idx="376">
                  <c:v>1.5880000000000001</c:v>
                </c:pt>
                <c:pt idx="377">
                  <c:v>1.593</c:v>
                </c:pt>
                <c:pt idx="378">
                  <c:v>1.5980000000000001</c:v>
                </c:pt>
                <c:pt idx="379">
                  <c:v>1.5980000000000001</c:v>
                </c:pt>
                <c:pt idx="380">
                  <c:v>1.603</c:v>
                </c:pt>
                <c:pt idx="381">
                  <c:v>1.6080000000000001</c:v>
                </c:pt>
                <c:pt idx="382">
                  <c:v>1.6080000000000001</c:v>
                </c:pt>
                <c:pt idx="383">
                  <c:v>1.613</c:v>
                </c:pt>
                <c:pt idx="384">
                  <c:v>1.6180000000000001</c:v>
                </c:pt>
                <c:pt idx="385">
                  <c:v>1.6180000000000001</c:v>
                </c:pt>
                <c:pt idx="386">
                  <c:v>1.623</c:v>
                </c:pt>
                <c:pt idx="387">
                  <c:v>1.6279999999999999</c:v>
                </c:pt>
                <c:pt idx="388">
                  <c:v>1.6279999999999999</c:v>
                </c:pt>
                <c:pt idx="389">
                  <c:v>1.6319999999999999</c:v>
                </c:pt>
                <c:pt idx="390">
                  <c:v>1.6319999999999999</c:v>
                </c:pt>
                <c:pt idx="391">
                  <c:v>1.637</c:v>
                </c:pt>
                <c:pt idx="392">
                  <c:v>1.637</c:v>
                </c:pt>
                <c:pt idx="393">
                  <c:v>1.6419999999999999</c:v>
                </c:pt>
                <c:pt idx="394">
                  <c:v>1.647</c:v>
                </c:pt>
                <c:pt idx="395">
                  <c:v>1.6519999999999999</c:v>
                </c:pt>
                <c:pt idx="396">
                  <c:v>1.657</c:v>
                </c:pt>
                <c:pt idx="397">
                  <c:v>1.657</c:v>
                </c:pt>
                <c:pt idx="398">
                  <c:v>1.6619999999999999</c:v>
                </c:pt>
                <c:pt idx="399">
                  <c:v>1.6619999999999999</c:v>
                </c:pt>
                <c:pt idx="400">
                  <c:v>1.667</c:v>
                </c:pt>
                <c:pt idx="401">
                  <c:v>1.6719999999999999</c:v>
                </c:pt>
                <c:pt idx="402">
                  <c:v>1.6719999999999999</c:v>
                </c:pt>
                <c:pt idx="403">
                  <c:v>1.6719999999999999</c:v>
                </c:pt>
                <c:pt idx="404">
                  <c:v>1.6759999999999999</c:v>
                </c:pt>
                <c:pt idx="405">
                  <c:v>1.681</c:v>
                </c:pt>
                <c:pt idx="406">
                  <c:v>1.6859999999999999</c:v>
                </c:pt>
                <c:pt idx="407">
                  <c:v>1.6859999999999999</c:v>
                </c:pt>
                <c:pt idx="408">
                  <c:v>1.696</c:v>
                </c:pt>
                <c:pt idx="409">
                  <c:v>1.696</c:v>
                </c:pt>
                <c:pt idx="410">
                  <c:v>1.7010000000000001</c:v>
                </c:pt>
                <c:pt idx="411">
                  <c:v>1.7010000000000001</c:v>
                </c:pt>
                <c:pt idx="412">
                  <c:v>1.706</c:v>
                </c:pt>
                <c:pt idx="413">
                  <c:v>1.7110000000000001</c:v>
                </c:pt>
                <c:pt idx="414">
                  <c:v>1.7110000000000001</c:v>
                </c:pt>
                <c:pt idx="415">
                  <c:v>1.716</c:v>
                </c:pt>
                <c:pt idx="416">
                  <c:v>1.716</c:v>
                </c:pt>
                <c:pt idx="417">
                  <c:v>1.72</c:v>
                </c:pt>
                <c:pt idx="418">
                  <c:v>1.7250000000000001</c:v>
                </c:pt>
                <c:pt idx="419">
                  <c:v>1.7250000000000001</c:v>
                </c:pt>
                <c:pt idx="420">
                  <c:v>1.73</c:v>
                </c:pt>
                <c:pt idx="421">
                  <c:v>1.73</c:v>
                </c:pt>
                <c:pt idx="422">
                  <c:v>1.7350000000000001</c:v>
                </c:pt>
                <c:pt idx="423">
                  <c:v>1.74</c:v>
                </c:pt>
                <c:pt idx="424">
                  <c:v>1.74</c:v>
                </c:pt>
                <c:pt idx="425">
                  <c:v>1.7450000000000001</c:v>
                </c:pt>
                <c:pt idx="426">
                  <c:v>1.75</c:v>
                </c:pt>
                <c:pt idx="427">
                  <c:v>1.75</c:v>
                </c:pt>
                <c:pt idx="428">
                  <c:v>1.7549999999999999</c:v>
                </c:pt>
                <c:pt idx="429">
                  <c:v>1.76</c:v>
                </c:pt>
                <c:pt idx="430">
                  <c:v>1.76</c:v>
                </c:pt>
                <c:pt idx="431">
                  <c:v>1.764</c:v>
                </c:pt>
                <c:pt idx="432">
                  <c:v>1.764</c:v>
                </c:pt>
                <c:pt idx="433">
                  <c:v>1.7689999999999999</c:v>
                </c:pt>
                <c:pt idx="434">
                  <c:v>1.774</c:v>
                </c:pt>
                <c:pt idx="435">
                  <c:v>1.774</c:v>
                </c:pt>
                <c:pt idx="436">
                  <c:v>1.7789999999999999</c:v>
                </c:pt>
                <c:pt idx="437">
                  <c:v>1.784</c:v>
                </c:pt>
                <c:pt idx="438">
                  <c:v>1.784</c:v>
                </c:pt>
                <c:pt idx="439">
                  <c:v>1.7889999999999999</c:v>
                </c:pt>
                <c:pt idx="440">
                  <c:v>1.7889999999999999</c:v>
                </c:pt>
                <c:pt idx="441">
                  <c:v>1.794</c:v>
                </c:pt>
                <c:pt idx="442">
                  <c:v>1.7989999999999999</c:v>
                </c:pt>
                <c:pt idx="443">
                  <c:v>1.7989999999999999</c:v>
                </c:pt>
                <c:pt idx="444">
                  <c:v>1.804</c:v>
                </c:pt>
                <c:pt idx="445">
                  <c:v>1.804</c:v>
                </c:pt>
                <c:pt idx="446">
                  <c:v>1.8080000000000001</c:v>
                </c:pt>
                <c:pt idx="447">
                  <c:v>1.8080000000000001</c:v>
                </c:pt>
                <c:pt idx="448">
                  <c:v>1.8129999999999999</c:v>
                </c:pt>
                <c:pt idx="449">
                  <c:v>1.8180000000000001</c:v>
                </c:pt>
                <c:pt idx="450">
                  <c:v>1.823</c:v>
                </c:pt>
                <c:pt idx="451">
                  <c:v>1.823</c:v>
                </c:pt>
                <c:pt idx="452">
                  <c:v>1.8280000000000001</c:v>
                </c:pt>
                <c:pt idx="453">
                  <c:v>1.8280000000000001</c:v>
                </c:pt>
                <c:pt idx="454">
                  <c:v>1.833</c:v>
                </c:pt>
                <c:pt idx="455">
                  <c:v>1.833</c:v>
                </c:pt>
                <c:pt idx="456">
                  <c:v>1.8380000000000001</c:v>
                </c:pt>
                <c:pt idx="457">
                  <c:v>1.843</c:v>
                </c:pt>
                <c:pt idx="458">
                  <c:v>1.843</c:v>
                </c:pt>
                <c:pt idx="459">
                  <c:v>1.8480000000000001</c:v>
                </c:pt>
                <c:pt idx="460">
                  <c:v>1.8520000000000001</c:v>
                </c:pt>
                <c:pt idx="461">
                  <c:v>1.8520000000000001</c:v>
                </c:pt>
                <c:pt idx="462">
                  <c:v>1.857</c:v>
                </c:pt>
                <c:pt idx="463">
                  <c:v>1.8620000000000001</c:v>
                </c:pt>
                <c:pt idx="464">
                  <c:v>1.8620000000000001</c:v>
                </c:pt>
                <c:pt idx="465">
                  <c:v>1.867</c:v>
                </c:pt>
                <c:pt idx="466">
                  <c:v>1.8720000000000001</c:v>
                </c:pt>
                <c:pt idx="467">
                  <c:v>1.8720000000000001</c:v>
                </c:pt>
                <c:pt idx="468">
                  <c:v>1.877</c:v>
                </c:pt>
                <c:pt idx="469">
                  <c:v>1.877</c:v>
                </c:pt>
                <c:pt idx="470">
                  <c:v>1.8819999999999999</c:v>
                </c:pt>
                <c:pt idx="471">
                  <c:v>1.8819999999999999</c:v>
                </c:pt>
                <c:pt idx="472">
                  <c:v>1.887</c:v>
                </c:pt>
                <c:pt idx="473">
                  <c:v>1.887</c:v>
                </c:pt>
                <c:pt idx="474">
                  <c:v>1.891</c:v>
                </c:pt>
                <c:pt idx="475">
                  <c:v>1.8959999999999999</c:v>
                </c:pt>
                <c:pt idx="476">
                  <c:v>1.8959999999999999</c:v>
                </c:pt>
                <c:pt idx="477">
                  <c:v>1.901</c:v>
                </c:pt>
                <c:pt idx="478">
                  <c:v>1.901</c:v>
                </c:pt>
                <c:pt idx="479">
                  <c:v>1.9059999999999999</c:v>
                </c:pt>
                <c:pt idx="480">
                  <c:v>1.911</c:v>
                </c:pt>
                <c:pt idx="481">
                  <c:v>1.911</c:v>
                </c:pt>
                <c:pt idx="482">
                  <c:v>1.911</c:v>
                </c:pt>
                <c:pt idx="483">
                  <c:v>1.9159999999999999</c:v>
                </c:pt>
                <c:pt idx="484">
                  <c:v>1.921</c:v>
                </c:pt>
                <c:pt idx="485">
                  <c:v>1.921</c:v>
                </c:pt>
                <c:pt idx="486">
                  <c:v>1.9259999999999999</c:v>
                </c:pt>
                <c:pt idx="487">
                  <c:v>1.9259999999999999</c:v>
                </c:pt>
                <c:pt idx="488">
                  <c:v>1.931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</c:v>
                </c:pt>
                <c:pt idx="492">
                  <c:v>1.94</c:v>
                </c:pt>
                <c:pt idx="493">
                  <c:v>1.9450000000000001</c:v>
                </c:pt>
                <c:pt idx="494">
                  <c:v>1.95</c:v>
                </c:pt>
                <c:pt idx="495">
                  <c:v>1.95</c:v>
                </c:pt>
                <c:pt idx="496">
                  <c:v>1.9550000000000001</c:v>
                </c:pt>
                <c:pt idx="497">
                  <c:v>1.96</c:v>
                </c:pt>
                <c:pt idx="498">
                  <c:v>1.9650000000000001</c:v>
                </c:pt>
                <c:pt idx="499">
                  <c:v>1.9650000000000001</c:v>
                </c:pt>
                <c:pt idx="500">
                  <c:v>1.9650000000000001</c:v>
                </c:pt>
                <c:pt idx="501">
                  <c:v>1.97</c:v>
                </c:pt>
                <c:pt idx="502">
                  <c:v>1.97</c:v>
                </c:pt>
                <c:pt idx="503">
                  <c:v>1.9750000000000001</c:v>
                </c:pt>
                <c:pt idx="504">
                  <c:v>1.9750000000000001</c:v>
                </c:pt>
                <c:pt idx="505">
                  <c:v>1.9790000000000001</c:v>
                </c:pt>
                <c:pt idx="506">
                  <c:v>1.984</c:v>
                </c:pt>
                <c:pt idx="507">
                  <c:v>1.984</c:v>
                </c:pt>
                <c:pt idx="508">
                  <c:v>1.984</c:v>
                </c:pt>
                <c:pt idx="509">
                  <c:v>1.9890000000000001</c:v>
                </c:pt>
                <c:pt idx="510">
                  <c:v>1.9990000000000001</c:v>
                </c:pt>
                <c:pt idx="511">
                  <c:v>1.9990000000000001</c:v>
                </c:pt>
                <c:pt idx="512">
                  <c:v>1.9990000000000001</c:v>
                </c:pt>
                <c:pt idx="513">
                  <c:v>2.004</c:v>
                </c:pt>
                <c:pt idx="514">
                  <c:v>2.004</c:v>
                </c:pt>
                <c:pt idx="515">
                  <c:v>2.004</c:v>
                </c:pt>
                <c:pt idx="516">
                  <c:v>2.0139999999999998</c:v>
                </c:pt>
                <c:pt idx="517">
                  <c:v>2.0139999999999998</c:v>
                </c:pt>
                <c:pt idx="518">
                  <c:v>2.0190000000000001</c:v>
                </c:pt>
                <c:pt idx="519">
                  <c:v>2.0190000000000001</c:v>
                </c:pt>
                <c:pt idx="520">
                  <c:v>2.0230000000000001</c:v>
                </c:pt>
                <c:pt idx="521">
                  <c:v>2.028</c:v>
                </c:pt>
                <c:pt idx="522">
                  <c:v>2.028</c:v>
                </c:pt>
                <c:pt idx="523">
                  <c:v>2.0329999999999999</c:v>
                </c:pt>
                <c:pt idx="524">
                  <c:v>2.0379999999999998</c:v>
                </c:pt>
                <c:pt idx="525">
                  <c:v>2.0379999999999998</c:v>
                </c:pt>
                <c:pt idx="526">
                  <c:v>2.0430000000000001</c:v>
                </c:pt>
                <c:pt idx="527">
                  <c:v>2.0430000000000001</c:v>
                </c:pt>
                <c:pt idx="528">
                  <c:v>2.048</c:v>
                </c:pt>
                <c:pt idx="529">
                  <c:v>2.048</c:v>
                </c:pt>
                <c:pt idx="530">
                  <c:v>2.0529999999999999</c:v>
                </c:pt>
                <c:pt idx="531">
                  <c:v>2.0529999999999999</c:v>
                </c:pt>
                <c:pt idx="532">
                  <c:v>2.0529999999999999</c:v>
                </c:pt>
                <c:pt idx="533">
                  <c:v>2.0579999999999998</c:v>
                </c:pt>
                <c:pt idx="534">
                  <c:v>2.0630000000000002</c:v>
                </c:pt>
                <c:pt idx="535">
                  <c:v>2.0630000000000002</c:v>
                </c:pt>
                <c:pt idx="536">
                  <c:v>2.0670000000000002</c:v>
                </c:pt>
                <c:pt idx="537">
                  <c:v>2.0670000000000002</c:v>
                </c:pt>
                <c:pt idx="538">
                  <c:v>2.0720000000000001</c:v>
                </c:pt>
                <c:pt idx="539">
                  <c:v>2.0720000000000001</c:v>
                </c:pt>
                <c:pt idx="540">
                  <c:v>2.077</c:v>
                </c:pt>
                <c:pt idx="541">
                  <c:v>2.0819999999999999</c:v>
                </c:pt>
                <c:pt idx="542">
                  <c:v>2.0870000000000002</c:v>
                </c:pt>
                <c:pt idx="543">
                  <c:v>2.0870000000000002</c:v>
                </c:pt>
                <c:pt idx="544">
                  <c:v>2.0870000000000002</c:v>
                </c:pt>
                <c:pt idx="545">
                  <c:v>2.0920000000000001</c:v>
                </c:pt>
                <c:pt idx="546">
                  <c:v>2.097</c:v>
                </c:pt>
                <c:pt idx="547">
                  <c:v>2.097</c:v>
                </c:pt>
                <c:pt idx="548">
                  <c:v>2.1019999999999999</c:v>
                </c:pt>
                <c:pt idx="549">
                  <c:v>2.1070000000000002</c:v>
                </c:pt>
                <c:pt idx="550">
                  <c:v>2.1070000000000002</c:v>
                </c:pt>
                <c:pt idx="551">
                  <c:v>2.1110000000000002</c:v>
                </c:pt>
                <c:pt idx="552">
                  <c:v>2.1110000000000002</c:v>
                </c:pt>
                <c:pt idx="553">
                  <c:v>2.1160000000000001</c:v>
                </c:pt>
                <c:pt idx="554">
                  <c:v>2.1160000000000001</c:v>
                </c:pt>
                <c:pt idx="555">
                  <c:v>2.1160000000000001</c:v>
                </c:pt>
                <c:pt idx="556">
                  <c:v>2.121</c:v>
                </c:pt>
                <c:pt idx="557">
                  <c:v>2.1259999999999999</c:v>
                </c:pt>
                <c:pt idx="558">
                  <c:v>2.1259999999999999</c:v>
                </c:pt>
                <c:pt idx="559">
                  <c:v>2.1309999999999998</c:v>
                </c:pt>
                <c:pt idx="560">
                  <c:v>2.1309999999999998</c:v>
                </c:pt>
                <c:pt idx="561">
                  <c:v>2.1360000000000001</c:v>
                </c:pt>
                <c:pt idx="562">
                  <c:v>2.1360000000000001</c:v>
                </c:pt>
                <c:pt idx="563">
                  <c:v>2.1360000000000001</c:v>
                </c:pt>
                <c:pt idx="564">
                  <c:v>2.141</c:v>
                </c:pt>
                <c:pt idx="565">
                  <c:v>2.1459999999999999</c:v>
                </c:pt>
                <c:pt idx="566">
                  <c:v>2.1459999999999999</c:v>
                </c:pt>
                <c:pt idx="567">
                  <c:v>2.1549999999999998</c:v>
                </c:pt>
                <c:pt idx="568">
                  <c:v>2.1549999999999998</c:v>
                </c:pt>
                <c:pt idx="569">
                  <c:v>2.16</c:v>
                </c:pt>
                <c:pt idx="570">
                  <c:v>2.16</c:v>
                </c:pt>
                <c:pt idx="571">
                  <c:v>2.165</c:v>
                </c:pt>
                <c:pt idx="572">
                  <c:v>2.165</c:v>
                </c:pt>
                <c:pt idx="573">
                  <c:v>2.17</c:v>
                </c:pt>
                <c:pt idx="574">
                  <c:v>2.17</c:v>
                </c:pt>
                <c:pt idx="575">
                  <c:v>2.1749999999999998</c:v>
                </c:pt>
                <c:pt idx="576">
                  <c:v>2.1749999999999998</c:v>
                </c:pt>
                <c:pt idx="577">
                  <c:v>2.1800000000000002</c:v>
                </c:pt>
                <c:pt idx="578">
                  <c:v>2.1850000000000001</c:v>
                </c:pt>
                <c:pt idx="579">
                  <c:v>2.1850000000000001</c:v>
                </c:pt>
                <c:pt idx="580">
                  <c:v>2.19</c:v>
                </c:pt>
                <c:pt idx="581">
                  <c:v>2.19</c:v>
                </c:pt>
                <c:pt idx="582">
                  <c:v>2.1949999999999998</c:v>
                </c:pt>
                <c:pt idx="583">
                  <c:v>2.1949999999999998</c:v>
                </c:pt>
                <c:pt idx="584">
                  <c:v>2.1949999999999998</c:v>
                </c:pt>
                <c:pt idx="585">
                  <c:v>2.1989999999999998</c:v>
                </c:pt>
                <c:pt idx="586">
                  <c:v>2.1989999999999998</c:v>
                </c:pt>
                <c:pt idx="587">
                  <c:v>2.2040000000000002</c:v>
                </c:pt>
                <c:pt idx="588">
                  <c:v>2.2040000000000002</c:v>
                </c:pt>
                <c:pt idx="589">
                  <c:v>2.2090000000000001</c:v>
                </c:pt>
                <c:pt idx="590">
                  <c:v>2.2090000000000001</c:v>
                </c:pt>
                <c:pt idx="591">
                  <c:v>2.214</c:v>
                </c:pt>
                <c:pt idx="592">
                  <c:v>2.2189999999999999</c:v>
                </c:pt>
                <c:pt idx="593">
                  <c:v>2.2189999999999999</c:v>
                </c:pt>
                <c:pt idx="594">
                  <c:v>2.2240000000000002</c:v>
                </c:pt>
                <c:pt idx="595">
                  <c:v>2.2240000000000002</c:v>
                </c:pt>
                <c:pt idx="596">
                  <c:v>2.2290000000000001</c:v>
                </c:pt>
                <c:pt idx="597">
                  <c:v>2.234</c:v>
                </c:pt>
                <c:pt idx="598">
                  <c:v>2.234</c:v>
                </c:pt>
                <c:pt idx="599">
                  <c:v>2.234</c:v>
                </c:pt>
                <c:pt idx="600">
                  <c:v>2.2389999999999999</c:v>
                </c:pt>
                <c:pt idx="601">
                  <c:v>2.2429999999999999</c:v>
                </c:pt>
                <c:pt idx="602">
                  <c:v>2.2429999999999999</c:v>
                </c:pt>
                <c:pt idx="603">
                  <c:v>2.2480000000000002</c:v>
                </c:pt>
                <c:pt idx="604">
                  <c:v>2.2480000000000002</c:v>
                </c:pt>
                <c:pt idx="605">
                  <c:v>2.2530000000000001</c:v>
                </c:pt>
                <c:pt idx="606">
                  <c:v>2.258</c:v>
                </c:pt>
                <c:pt idx="607">
                  <c:v>2.258</c:v>
                </c:pt>
                <c:pt idx="608">
                  <c:v>2.258</c:v>
                </c:pt>
                <c:pt idx="609">
                  <c:v>2.2629999999999999</c:v>
                </c:pt>
                <c:pt idx="610">
                  <c:v>2.2679999999999998</c:v>
                </c:pt>
                <c:pt idx="611">
                  <c:v>2.2679999999999998</c:v>
                </c:pt>
                <c:pt idx="612">
                  <c:v>2.2679999999999998</c:v>
                </c:pt>
                <c:pt idx="613">
                  <c:v>2.2730000000000001</c:v>
                </c:pt>
                <c:pt idx="614">
                  <c:v>2.278</c:v>
                </c:pt>
                <c:pt idx="615">
                  <c:v>2.278</c:v>
                </c:pt>
                <c:pt idx="616">
                  <c:v>2.2829999999999999</c:v>
                </c:pt>
                <c:pt idx="617">
                  <c:v>2.2829999999999999</c:v>
                </c:pt>
                <c:pt idx="618">
                  <c:v>2.2869999999999999</c:v>
                </c:pt>
                <c:pt idx="619">
                  <c:v>2.2869999999999999</c:v>
                </c:pt>
                <c:pt idx="620">
                  <c:v>2.2869999999999999</c:v>
                </c:pt>
                <c:pt idx="621">
                  <c:v>2.2919999999999998</c:v>
                </c:pt>
                <c:pt idx="622">
                  <c:v>2.2970000000000002</c:v>
                </c:pt>
                <c:pt idx="623">
                  <c:v>2.2970000000000002</c:v>
                </c:pt>
                <c:pt idx="624">
                  <c:v>2.302</c:v>
                </c:pt>
                <c:pt idx="625">
                  <c:v>2.302</c:v>
                </c:pt>
                <c:pt idx="626">
                  <c:v>2.302</c:v>
                </c:pt>
                <c:pt idx="627">
                  <c:v>2.3069999999999999</c:v>
                </c:pt>
                <c:pt idx="628">
                  <c:v>2.3119999999999998</c:v>
                </c:pt>
                <c:pt idx="629">
                  <c:v>2.3170000000000002</c:v>
                </c:pt>
                <c:pt idx="630">
                  <c:v>2.3170000000000002</c:v>
                </c:pt>
                <c:pt idx="631">
                  <c:v>2.3170000000000002</c:v>
                </c:pt>
                <c:pt idx="632">
                  <c:v>2.3220000000000001</c:v>
                </c:pt>
                <c:pt idx="633">
                  <c:v>2.3220000000000001</c:v>
                </c:pt>
                <c:pt idx="634">
                  <c:v>2.3260000000000001</c:v>
                </c:pt>
                <c:pt idx="635">
                  <c:v>2.3260000000000001</c:v>
                </c:pt>
                <c:pt idx="636">
                  <c:v>2.331</c:v>
                </c:pt>
                <c:pt idx="637">
                  <c:v>2.331</c:v>
                </c:pt>
                <c:pt idx="638">
                  <c:v>2.3359999999999999</c:v>
                </c:pt>
                <c:pt idx="639">
                  <c:v>2.3359999999999999</c:v>
                </c:pt>
                <c:pt idx="640">
                  <c:v>2.3410000000000002</c:v>
                </c:pt>
                <c:pt idx="641">
                  <c:v>2.3410000000000002</c:v>
                </c:pt>
                <c:pt idx="642">
                  <c:v>2.3460000000000001</c:v>
                </c:pt>
                <c:pt idx="643">
                  <c:v>2.3460000000000001</c:v>
                </c:pt>
                <c:pt idx="644">
                  <c:v>2.3460000000000001</c:v>
                </c:pt>
                <c:pt idx="645">
                  <c:v>2.351</c:v>
                </c:pt>
                <c:pt idx="646">
                  <c:v>2.3559999999999999</c:v>
                </c:pt>
                <c:pt idx="647">
                  <c:v>2.3559999999999999</c:v>
                </c:pt>
                <c:pt idx="648">
                  <c:v>2.3559999999999999</c:v>
                </c:pt>
                <c:pt idx="649">
                  <c:v>2.3610000000000002</c:v>
                </c:pt>
                <c:pt idx="650">
                  <c:v>2.3610000000000002</c:v>
                </c:pt>
                <c:pt idx="651">
                  <c:v>2.3660000000000001</c:v>
                </c:pt>
                <c:pt idx="652">
                  <c:v>2.37</c:v>
                </c:pt>
                <c:pt idx="653">
                  <c:v>2.375</c:v>
                </c:pt>
                <c:pt idx="654">
                  <c:v>2.375</c:v>
                </c:pt>
                <c:pt idx="655">
                  <c:v>2.375</c:v>
                </c:pt>
                <c:pt idx="656">
                  <c:v>2.38</c:v>
                </c:pt>
                <c:pt idx="657">
                  <c:v>2.38</c:v>
                </c:pt>
                <c:pt idx="658">
                  <c:v>2.3849999999999998</c:v>
                </c:pt>
                <c:pt idx="659">
                  <c:v>2.3849999999999998</c:v>
                </c:pt>
                <c:pt idx="660">
                  <c:v>2.39</c:v>
                </c:pt>
                <c:pt idx="661">
                  <c:v>2.39</c:v>
                </c:pt>
                <c:pt idx="662">
                  <c:v>2.395</c:v>
                </c:pt>
                <c:pt idx="663">
                  <c:v>2.395</c:v>
                </c:pt>
                <c:pt idx="664">
                  <c:v>2.4</c:v>
                </c:pt>
                <c:pt idx="665">
                  <c:v>2.4</c:v>
                </c:pt>
                <c:pt idx="666">
                  <c:v>2.4</c:v>
                </c:pt>
                <c:pt idx="667">
                  <c:v>2.4049999999999998</c:v>
                </c:pt>
                <c:pt idx="668">
                  <c:v>2.4049999999999998</c:v>
                </c:pt>
                <c:pt idx="669">
                  <c:v>2.41</c:v>
                </c:pt>
                <c:pt idx="670">
                  <c:v>2.41</c:v>
                </c:pt>
                <c:pt idx="671">
                  <c:v>2.4140000000000001</c:v>
                </c:pt>
                <c:pt idx="672">
                  <c:v>2.4140000000000001</c:v>
                </c:pt>
                <c:pt idx="673">
                  <c:v>2.4140000000000001</c:v>
                </c:pt>
                <c:pt idx="674">
                  <c:v>2.419</c:v>
                </c:pt>
                <c:pt idx="675">
                  <c:v>2.4239999999999999</c:v>
                </c:pt>
                <c:pt idx="676">
                  <c:v>2.4239999999999999</c:v>
                </c:pt>
                <c:pt idx="677">
                  <c:v>2.4289999999999998</c:v>
                </c:pt>
                <c:pt idx="678">
                  <c:v>2.4289999999999998</c:v>
                </c:pt>
                <c:pt idx="679">
                  <c:v>2.4340000000000002</c:v>
                </c:pt>
                <c:pt idx="680">
                  <c:v>2.4340000000000002</c:v>
                </c:pt>
                <c:pt idx="681">
                  <c:v>2.4390000000000001</c:v>
                </c:pt>
                <c:pt idx="682">
                  <c:v>2.4390000000000001</c:v>
                </c:pt>
                <c:pt idx="683">
                  <c:v>2.444</c:v>
                </c:pt>
                <c:pt idx="684">
                  <c:v>2.4489999999999998</c:v>
                </c:pt>
                <c:pt idx="685">
                  <c:v>2.4489999999999998</c:v>
                </c:pt>
                <c:pt idx="686">
                  <c:v>2.4540000000000002</c:v>
                </c:pt>
                <c:pt idx="687">
                  <c:v>2.4540000000000002</c:v>
                </c:pt>
                <c:pt idx="688">
                  <c:v>2.4580000000000002</c:v>
                </c:pt>
                <c:pt idx="689">
                  <c:v>2.4580000000000002</c:v>
                </c:pt>
                <c:pt idx="690">
                  <c:v>2.4580000000000002</c:v>
                </c:pt>
                <c:pt idx="691">
                  <c:v>2.4630000000000001</c:v>
                </c:pt>
                <c:pt idx="692">
                  <c:v>2.4630000000000001</c:v>
                </c:pt>
                <c:pt idx="693">
                  <c:v>2.4630000000000001</c:v>
                </c:pt>
                <c:pt idx="694">
                  <c:v>2.468</c:v>
                </c:pt>
                <c:pt idx="695">
                  <c:v>2.4729999999999999</c:v>
                </c:pt>
                <c:pt idx="696">
                  <c:v>2.4729999999999999</c:v>
                </c:pt>
                <c:pt idx="697">
                  <c:v>2.4729999999999999</c:v>
                </c:pt>
                <c:pt idx="698">
                  <c:v>2.4780000000000002</c:v>
                </c:pt>
                <c:pt idx="699">
                  <c:v>2.4830000000000001</c:v>
                </c:pt>
                <c:pt idx="700">
                  <c:v>2.4830000000000001</c:v>
                </c:pt>
                <c:pt idx="701">
                  <c:v>2.4830000000000001</c:v>
                </c:pt>
                <c:pt idx="702">
                  <c:v>2.488</c:v>
                </c:pt>
                <c:pt idx="703">
                  <c:v>2.488</c:v>
                </c:pt>
                <c:pt idx="704">
                  <c:v>2.4929999999999999</c:v>
                </c:pt>
                <c:pt idx="705">
                  <c:v>2.4929999999999999</c:v>
                </c:pt>
                <c:pt idx="706">
                  <c:v>2.4980000000000002</c:v>
                </c:pt>
                <c:pt idx="707">
                  <c:v>2.5019999999999998</c:v>
                </c:pt>
                <c:pt idx="708">
                  <c:v>2.5019999999999998</c:v>
                </c:pt>
                <c:pt idx="709">
                  <c:v>2.5070000000000001</c:v>
                </c:pt>
                <c:pt idx="710">
                  <c:v>2.5070000000000001</c:v>
                </c:pt>
                <c:pt idx="711">
                  <c:v>2.512</c:v>
                </c:pt>
                <c:pt idx="712">
                  <c:v>2.512</c:v>
                </c:pt>
                <c:pt idx="713">
                  <c:v>2.5169999999999999</c:v>
                </c:pt>
                <c:pt idx="714">
                  <c:v>2.5169999999999999</c:v>
                </c:pt>
                <c:pt idx="715">
                  <c:v>2.5169999999999999</c:v>
                </c:pt>
                <c:pt idx="716">
                  <c:v>2.5219999999999998</c:v>
                </c:pt>
                <c:pt idx="717">
                  <c:v>2.5219999999999998</c:v>
                </c:pt>
                <c:pt idx="718">
                  <c:v>2.5219999999999998</c:v>
                </c:pt>
                <c:pt idx="719">
                  <c:v>2.5270000000000001</c:v>
                </c:pt>
                <c:pt idx="720">
                  <c:v>2.5270000000000001</c:v>
                </c:pt>
                <c:pt idx="721">
                  <c:v>2.532</c:v>
                </c:pt>
                <c:pt idx="722">
                  <c:v>2.532</c:v>
                </c:pt>
                <c:pt idx="723">
                  <c:v>2.5369999999999999</c:v>
                </c:pt>
                <c:pt idx="724">
                  <c:v>2.5369999999999999</c:v>
                </c:pt>
                <c:pt idx="725">
                  <c:v>2.5419999999999998</c:v>
                </c:pt>
                <c:pt idx="726">
                  <c:v>2.5459999999999998</c:v>
                </c:pt>
                <c:pt idx="727">
                  <c:v>2.5459999999999998</c:v>
                </c:pt>
                <c:pt idx="728">
                  <c:v>2.5459999999999998</c:v>
                </c:pt>
                <c:pt idx="729">
                  <c:v>2.5459999999999998</c:v>
                </c:pt>
                <c:pt idx="730">
                  <c:v>2.5510000000000002</c:v>
                </c:pt>
                <c:pt idx="731">
                  <c:v>2.5510000000000002</c:v>
                </c:pt>
                <c:pt idx="732">
                  <c:v>2.556</c:v>
                </c:pt>
                <c:pt idx="733">
                  <c:v>2.5609999999999999</c:v>
                </c:pt>
                <c:pt idx="734">
                  <c:v>2.5609999999999999</c:v>
                </c:pt>
                <c:pt idx="735">
                  <c:v>2.5659999999999998</c:v>
                </c:pt>
                <c:pt idx="736">
                  <c:v>2.5710000000000002</c:v>
                </c:pt>
                <c:pt idx="737">
                  <c:v>2.5710000000000002</c:v>
                </c:pt>
                <c:pt idx="738">
                  <c:v>2.5710000000000002</c:v>
                </c:pt>
                <c:pt idx="739">
                  <c:v>2.5760000000000001</c:v>
                </c:pt>
                <c:pt idx="740">
                  <c:v>2.5760000000000001</c:v>
                </c:pt>
                <c:pt idx="741">
                  <c:v>2.5760000000000001</c:v>
                </c:pt>
                <c:pt idx="742">
                  <c:v>2.581</c:v>
                </c:pt>
                <c:pt idx="743">
                  <c:v>2.5859999999999999</c:v>
                </c:pt>
                <c:pt idx="744">
                  <c:v>2.5859999999999999</c:v>
                </c:pt>
                <c:pt idx="745">
                  <c:v>2.5859999999999999</c:v>
                </c:pt>
                <c:pt idx="746">
                  <c:v>2.5859999999999999</c:v>
                </c:pt>
                <c:pt idx="747">
                  <c:v>2.59</c:v>
                </c:pt>
                <c:pt idx="748">
                  <c:v>2.59</c:v>
                </c:pt>
                <c:pt idx="749">
                  <c:v>2.5950000000000002</c:v>
                </c:pt>
                <c:pt idx="750">
                  <c:v>2.5950000000000002</c:v>
                </c:pt>
                <c:pt idx="751">
                  <c:v>2.6</c:v>
                </c:pt>
                <c:pt idx="752">
                  <c:v>2.6</c:v>
                </c:pt>
                <c:pt idx="753">
                  <c:v>2.605</c:v>
                </c:pt>
                <c:pt idx="754">
                  <c:v>2.605</c:v>
                </c:pt>
                <c:pt idx="755">
                  <c:v>2.605</c:v>
                </c:pt>
                <c:pt idx="756">
                  <c:v>2.61</c:v>
                </c:pt>
                <c:pt idx="757">
                  <c:v>2.61</c:v>
                </c:pt>
                <c:pt idx="758">
                  <c:v>2.6150000000000002</c:v>
                </c:pt>
                <c:pt idx="759">
                  <c:v>2.62</c:v>
                </c:pt>
                <c:pt idx="760">
                  <c:v>2.62</c:v>
                </c:pt>
                <c:pt idx="761">
                  <c:v>2.62</c:v>
                </c:pt>
                <c:pt idx="762">
                  <c:v>2.625</c:v>
                </c:pt>
                <c:pt idx="763">
                  <c:v>2.625</c:v>
                </c:pt>
                <c:pt idx="764">
                  <c:v>2.625</c:v>
                </c:pt>
                <c:pt idx="765">
                  <c:v>2.6339999999999999</c:v>
                </c:pt>
                <c:pt idx="766">
                  <c:v>2.6339999999999999</c:v>
                </c:pt>
                <c:pt idx="767">
                  <c:v>2.6339999999999999</c:v>
                </c:pt>
                <c:pt idx="768">
                  <c:v>2.6389999999999998</c:v>
                </c:pt>
                <c:pt idx="769">
                  <c:v>2.6440000000000001</c:v>
                </c:pt>
                <c:pt idx="770">
                  <c:v>2.6389999999999998</c:v>
                </c:pt>
                <c:pt idx="771">
                  <c:v>2.6440000000000001</c:v>
                </c:pt>
                <c:pt idx="772">
                  <c:v>2.6440000000000001</c:v>
                </c:pt>
                <c:pt idx="773">
                  <c:v>2.649</c:v>
                </c:pt>
                <c:pt idx="774">
                  <c:v>2.649</c:v>
                </c:pt>
                <c:pt idx="775">
                  <c:v>2.649</c:v>
                </c:pt>
                <c:pt idx="776">
                  <c:v>2.6539999999999999</c:v>
                </c:pt>
                <c:pt idx="777">
                  <c:v>2.6539999999999999</c:v>
                </c:pt>
                <c:pt idx="778">
                  <c:v>2.6539999999999999</c:v>
                </c:pt>
                <c:pt idx="779">
                  <c:v>2.6589999999999998</c:v>
                </c:pt>
                <c:pt idx="780">
                  <c:v>2.6640000000000001</c:v>
                </c:pt>
                <c:pt idx="781">
                  <c:v>2.6589999999999998</c:v>
                </c:pt>
                <c:pt idx="782">
                  <c:v>2.669</c:v>
                </c:pt>
                <c:pt idx="783">
                  <c:v>2.669</c:v>
                </c:pt>
                <c:pt idx="784">
                  <c:v>2.6739999999999999</c:v>
                </c:pt>
                <c:pt idx="785">
                  <c:v>2.6739999999999999</c:v>
                </c:pt>
                <c:pt idx="786">
                  <c:v>2.6779999999999999</c:v>
                </c:pt>
                <c:pt idx="787">
                  <c:v>2.6779999999999999</c:v>
                </c:pt>
                <c:pt idx="788">
                  <c:v>2.6779999999999999</c:v>
                </c:pt>
                <c:pt idx="789">
                  <c:v>2.6829999999999998</c:v>
                </c:pt>
                <c:pt idx="790">
                  <c:v>2.6829999999999998</c:v>
                </c:pt>
                <c:pt idx="791">
                  <c:v>2.6880000000000002</c:v>
                </c:pt>
                <c:pt idx="792">
                  <c:v>2.6880000000000002</c:v>
                </c:pt>
                <c:pt idx="793">
                  <c:v>2.6930000000000001</c:v>
                </c:pt>
                <c:pt idx="794">
                  <c:v>2.6930000000000001</c:v>
                </c:pt>
                <c:pt idx="795">
                  <c:v>2.698</c:v>
                </c:pt>
                <c:pt idx="796">
                  <c:v>2.698</c:v>
                </c:pt>
                <c:pt idx="797">
                  <c:v>2.698</c:v>
                </c:pt>
                <c:pt idx="798">
                  <c:v>2.698</c:v>
                </c:pt>
                <c:pt idx="799">
                  <c:v>2.7029999999999998</c:v>
                </c:pt>
                <c:pt idx="800">
                  <c:v>2.7029999999999998</c:v>
                </c:pt>
                <c:pt idx="801">
                  <c:v>2.7080000000000002</c:v>
                </c:pt>
                <c:pt idx="802">
                  <c:v>2.7080000000000002</c:v>
                </c:pt>
                <c:pt idx="803">
                  <c:v>2.7080000000000002</c:v>
                </c:pt>
                <c:pt idx="804">
                  <c:v>2.7130000000000001</c:v>
                </c:pt>
                <c:pt idx="805">
                  <c:v>2.7170000000000001</c:v>
                </c:pt>
                <c:pt idx="806">
                  <c:v>2.7170000000000001</c:v>
                </c:pt>
                <c:pt idx="807">
                  <c:v>2.7170000000000001</c:v>
                </c:pt>
                <c:pt idx="808">
                  <c:v>2.722</c:v>
                </c:pt>
                <c:pt idx="809">
                  <c:v>2.722</c:v>
                </c:pt>
                <c:pt idx="810">
                  <c:v>2.722</c:v>
                </c:pt>
                <c:pt idx="811">
                  <c:v>2.7269999999999999</c:v>
                </c:pt>
                <c:pt idx="812">
                  <c:v>2.7269999999999999</c:v>
                </c:pt>
                <c:pt idx="813">
                  <c:v>2.7320000000000002</c:v>
                </c:pt>
                <c:pt idx="814">
                  <c:v>2.7320000000000002</c:v>
                </c:pt>
                <c:pt idx="815">
                  <c:v>2.7370000000000001</c:v>
                </c:pt>
                <c:pt idx="816">
                  <c:v>2.742</c:v>
                </c:pt>
                <c:pt idx="817">
                  <c:v>2.742</c:v>
                </c:pt>
                <c:pt idx="818">
                  <c:v>2.742</c:v>
                </c:pt>
                <c:pt idx="819">
                  <c:v>2.7469999999999999</c:v>
                </c:pt>
                <c:pt idx="820">
                  <c:v>2.7469999999999999</c:v>
                </c:pt>
                <c:pt idx="821">
                  <c:v>2.7519999999999998</c:v>
                </c:pt>
                <c:pt idx="822">
                  <c:v>2.7519999999999998</c:v>
                </c:pt>
                <c:pt idx="823">
                  <c:v>2.7519999999999998</c:v>
                </c:pt>
                <c:pt idx="824">
                  <c:v>2.7570000000000001</c:v>
                </c:pt>
                <c:pt idx="825">
                  <c:v>2.7519999999999998</c:v>
                </c:pt>
                <c:pt idx="826">
                  <c:v>2.7570000000000001</c:v>
                </c:pt>
                <c:pt idx="827">
                  <c:v>2.7610000000000001</c:v>
                </c:pt>
                <c:pt idx="828">
                  <c:v>2.7610000000000001</c:v>
                </c:pt>
                <c:pt idx="829">
                  <c:v>2.7610000000000001</c:v>
                </c:pt>
                <c:pt idx="830">
                  <c:v>2.7709999999999999</c:v>
                </c:pt>
                <c:pt idx="831">
                  <c:v>2.766</c:v>
                </c:pt>
                <c:pt idx="832">
                  <c:v>2.7709999999999999</c:v>
                </c:pt>
                <c:pt idx="833">
                  <c:v>2.7709999999999999</c:v>
                </c:pt>
                <c:pt idx="834">
                  <c:v>2.7709999999999999</c:v>
                </c:pt>
                <c:pt idx="835">
                  <c:v>2.7759999999999998</c:v>
                </c:pt>
                <c:pt idx="836">
                  <c:v>2.7810000000000001</c:v>
                </c:pt>
                <c:pt idx="837">
                  <c:v>2.7810000000000001</c:v>
                </c:pt>
                <c:pt idx="838">
                  <c:v>2.7810000000000001</c:v>
                </c:pt>
                <c:pt idx="839">
                  <c:v>2.786</c:v>
                </c:pt>
                <c:pt idx="840">
                  <c:v>2.786</c:v>
                </c:pt>
                <c:pt idx="841">
                  <c:v>2.7959999999999998</c:v>
                </c:pt>
                <c:pt idx="842">
                  <c:v>2.7959999999999998</c:v>
                </c:pt>
                <c:pt idx="843">
                  <c:v>2.7959999999999998</c:v>
                </c:pt>
                <c:pt idx="844">
                  <c:v>2.8010000000000002</c:v>
                </c:pt>
                <c:pt idx="845">
                  <c:v>2.8010000000000002</c:v>
                </c:pt>
                <c:pt idx="846">
                  <c:v>2.8010000000000002</c:v>
                </c:pt>
                <c:pt idx="847">
                  <c:v>2.8050000000000002</c:v>
                </c:pt>
                <c:pt idx="848">
                  <c:v>2.8050000000000002</c:v>
                </c:pt>
                <c:pt idx="849">
                  <c:v>2.8050000000000002</c:v>
                </c:pt>
                <c:pt idx="850">
                  <c:v>2.81</c:v>
                </c:pt>
                <c:pt idx="851">
                  <c:v>2.81</c:v>
                </c:pt>
                <c:pt idx="852">
                  <c:v>2.81</c:v>
                </c:pt>
                <c:pt idx="853">
                  <c:v>2.81</c:v>
                </c:pt>
                <c:pt idx="854">
                  <c:v>2.8149999999999999</c:v>
                </c:pt>
                <c:pt idx="855">
                  <c:v>2.82</c:v>
                </c:pt>
                <c:pt idx="856">
                  <c:v>2.82</c:v>
                </c:pt>
                <c:pt idx="857">
                  <c:v>2.8250000000000002</c:v>
                </c:pt>
                <c:pt idx="858">
                  <c:v>2.8250000000000002</c:v>
                </c:pt>
                <c:pt idx="859">
                  <c:v>2.8250000000000002</c:v>
                </c:pt>
                <c:pt idx="860">
                  <c:v>2.8250000000000002</c:v>
                </c:pt>
                <c:pt idx="861">
                  <c:v>2.83</c:v>
                </c:pt>
                <c:pt idx="862">
                  <c:v>2.83</c:v>
                </c:pt>
                <c:pt idx="863">
                  <c:v>2.835</c:v>
                </c:pt>
                <c:pt idx="864">
                  <c:v>2.835</c:v>
                </c:pt>
                <c:pt idx="865">
                  <c:v>2.835</c:v>
                </c:pt>
                <c:pt idx="866">
                  <c:v>2.84</c:v>
                </c:pt>
                <c:pt idx="867">
                  <c:v>2.8450000000000002</c:v>
                </c:pt>
                <c:pt idx="868">
                  <c:v>2.8450000000000002</c:v>
                </c:pt>
                <c:pt idx="869">
                  <c:v>2.8490000000000002</c:v>
                </c:pt>
                <c:pt idx="870">
                  <c:v>2.8490000000000002</c:v>
                </c:pt>
                <c:pt idx="871">
                  <c:v>2.8490000000000002</c:v>
                </c:pt>
                <c:pt idx="872">
                  <c:v>2.8540000000000001</c:v>
                </c:pt>
                <c:pt idx="873">
                  <c:v>2.8540000000000001</c:v>
                </c:pt>
                <c:pt idx="874">
                  <c:v>2.859</c:v>
                </c:pt>
                <c:pt idx="875">
                  <c:v>2.859</c:v>
                </c:pt>
                <c:pt idx="876">
                  <c:v>2.859</c:v>
                </c:pt>
                <c:pt idx="877">
                  <c:v>2.8639999999999999</c:v>
                </c:pt>
                <c:pt idx="878">
                  <c:v>2.8639999999999999</c:v>
                </c:pt>
                <c:pt idx="879">
                  <c:v>2.8639999999999999</c:v>
                </c:pt>
                <c:pt idx="880">
                  <c:v>2.8690000000000002</c:v>
                </c:pt>
                <c:pt idx="881">
                  <c:v>2.8690000000000002</c:v>
                </c:pt>
                <c:pt idx="882">
                  <c:v>2.8740000000000001</c:v>
                </c:pt>
                <c:pt idx="883">
                  <c:v>2.8740000000000001</c:v>
                </c:pt>
                <c:pt idx="884">
                  <c:v>2.8740000000000001</c:v>
                </c:pt>
                <c:pt idx="885">
                  <c:v>2.8740000000000001</c:v>
                </c:pt>
                <c:pt idx="886">
                  <c:v>2.879</c:v>
                </c:pt>
                <c:pt idx="887">
                  <c:v>2.8839999999999999</c:v>
                </c:pt>
                <c:pt idx="888">
                  <c:v>2.8839999999999999</c:v>
                </c:pt>
                <c:pt idx="889">
                  <c:v>2.8839999999999999</c:v>
                </c:pt>
                <c:pt idx="890">
                  <c:v>2.8889999999999998</c:v>
                </c:pt>
                <c:pt idx="891">
                  <c:v>2.8889999999999998</c:v>
                </c:pt>
                <c:pt idx="892">
                  <c:v>2.8929999999999998</c:v>
                </c:pt>
                <c:pt idx="893">
                  <c:v>2.8929999999999998</c:v>
                </c:pt>
                <c:pt idx="894">
                  <c:v>2.8980000000000001</c:v>
                </c:pt>
                <c:pt idx="895">
                  <c:v>2.8980000000000001</c:v>
                </c:pt>
                <c:pt idx="896">
                  <c:v>2.8980000000000001</c:v>
                </c:pt>
                <c:pt idx="897">
                  <c:v>2.903</c:v>
                </c:pt>
                <c:pt idx="898">
                  <c:v>2.903</c:v>
                </c:pt>
                <c:pt idx="899">
                  <c:v>2.9079999999999999</c:v>
                </c:pt>
                <c:pt idx="900">
                  <c:v>2.9079999999999999</c:v>
                </c:pt>
                <c:pt idx="901">
                  <c:v>2.9079999999999999</c:v>
                </c:pt>
                <c:pt idx="902">
                  <c:v>2.9129999999999998</c:v>
                </c:pt>
                <c:pt idx="903">
                  <c:v>2.9129999999999998</c:v>
                </c:pt>
                <c:pt idx="904">
                  <c:v>2.9180000000000001</c:v>
                </c:pt>
                <c:pt idx="905">
                  <c:v>2.9129999999999998</c:v>
                </c:pt>
                <c:pt idx="906">
                  <c:v>2.9180000000000001</c:v>
                </c:pt>
                <c:pt idx="907">
                  <c:v>2.9180000000000001</c:v>
                </c:pt>
                <c:pt idx="908">
                  <c:v>2.923</c:v>
                </c:pt>
                <c:pt idx="909">
                  <c:v>2.923</c:v>
                </c:pt>
                <c:pt idx="910">
                  <c:v>2.923</c:v>
                </c:pt>
                <c:pt idx="911">
                  <c:v>2.9279999999999999</c:v>
                </c:pt>
                <c:pt idx="912">
                  <c:v>2.9279999999999999</c:v>
                </c:pt>
                <c:pt idx="913">
                  <c:v>2.9329999999999998</c:v>
                </c:pt>
                <c:pt idx="914">
                  <c:v>2.9329999999999998</c:v>
                </c:pt>
                <c:pt idx="915">
                  <c:v>2.9329999999999998</c:v>
                </c:pt>
                <c:pt idx="916">
                  <c:v>2.9369999999999998</c:v>
                </c:pt>
                <c:pt idx="917">
                  <c:v>2.9420000000000002</c:v>
                </c:pt>
                <c:pt idx="918">
                  <c:v>2.9420000000000002</c:v>
                </c:pt>
                <c:pt idx="919">
                  <c:v>2.9420000000000002</c:v>
                </c:pt>
                <c:pt idx="920">
                  <c:v>2.9420000000000002</c:v>
                </c:pt>
                <c:pt idx="921">
                  <c:v>2.9470000000000001</c:v>
                </c:pt>
                <c:pt idx="922">
                  <c:v>2.9470000000000001</c:v>
                </c:pt>
                <c:pt idx="923">
                  <c:v>2.952</c:v>
                </c:pt>
                <c:pt idx="924">
                  <c:v>2.9569999999999999</c:v>
                </c:pt>
                <c:pt idx="925">
                  <c:v>2.9569999999999999</c:v>
                </c:pt>
                <c:pt idx="926">
                  <c:v>2.9569999999999999</c:v>
                </c:pt>
                <c:pt idx="927">
                  <c:v>2.9620000000000002</c:v>
                </c:pt>
                <c:pt idx="928">
                  <c:v>2.9620000000000002</c:v>
                </c:pt>
                <c:pt idx="929">
                  <c:v>2.9670000000000001</c:v>
                </c:pt>
                <c:pt idx="930">
                  <c:v>2.9670000000000001</c:v>
                </c:pt>
                <c:pt idx="931">
                  <c:v>2.9670000000000001</c:v>
                </c:pt>
                <c:pt idx="932">
                  <c:v>2.9670000000000001</c:v>
                </c:pt>
                <c:pt idx="933">
                  <c:v>2.9670000000000001</c:v>
                </c:pt>
                <c:pt idx="934">
                  <c:v>2.9670000000000001</c:v>
                </c:pt>
                <c:pt idx="935">
                  <c:v>2.972</c:v>
                </c:pt>
                <c:pt idx="936">
                  <c:v>2.972</c:v>
                </c:pt>
                <c:pt idx="937">
                  <c:v>2.9769999999999999</c:v>
                </c:pt>
                <c:pt idx="938">
                  <c:v>2.9769999999999999</c:v>
                </c:pt>
                <c:pt idx="939">
                  <c:v>2.9809999999999999</c:v>
                </c:pt>
                <c:pt idx="940">
                  <c:v>2.9809999999999999</c:v>
                </c:pt>
                <c:pt idx="941">
                  <c:v>2.9809999999999999</c:v>
                </c:pt>
                <c:pt idx="942">
                  <c:v>2.9860000000000002</c:v>
                </c:pt>
                <c:pt idx="943">
                  <c:v>2.9860000000000002</c:v>
                </c:pt>
                <c:pt idx="944">
                  <c:v>2.9910000000000001</c:v>
                </c:pt>
                <c:pt idx="945">
                  <c:v>2.9910000000000001</c:v>
                </c:pt>
                <c:pt idx="946">
                  <c:v>2.996</c:v>
                </c:pt>
                <c:pt idx="947">
                  <c:v>2.996</c:v>
                </c:pt>
                <c:pt idx="948">
                  <c:v>2.996</c:v>
                </c:pt>
                <c:pt idx="949">
                  <c:v>3.0009999999999999</c:v>
                </c:pt>
                <c:pt idx="950">
                  <c:v>3.0009999999999999</c:v>
                </c:pt>
                <c:pt idx="951">
                  <c:v>3.0059999999999998</c:v>
                </c:pt>
                <c:pt idx="952">
                  <c:v>3.0059999999999998</c:v>
                </c:pt>
                <c:pt idx="953">
                  <c:v>3.0059999999999998</c:v>
                </c:pt>
                <c:pt idx="954">
                  <c:v>3.0110000000000001</c:v>
                </c:pt>
                <c:pt idx="955">
                  <c:v>3.0110000000000001</c:v>
                </c:pt>
                <c:pt idx="956">
                  <c:v>3.0110000000000001</c:v>
                </c:pt>
                <c:pt idx="957">
                  <c:v>3.016</c:v>
                </c:pt>
                <c:pt idx="958">
                  <c:v>3.016</c:v>
                </c:pt>
                <c:pt idx="959">
                  <c:v>3.016</c:v>
                </c:pt>
                <c:pt idx="960">
                  <c:v>3.0209999999999999</c:v>
                </c:pt>
                <c:pt idx="961">
                  <c:v>3.0209999999999999</c:v>
                </c:pt>
                <c:pt idx="962">
                  <c:v>3.0249999999999999</c:v>
                </c:pt>
                <c:pt idx="963">
                  <c:v>3.0249999999999999</c:v>
                </c:pt>
                <c:pt idx="964">
                  <c:v>3.0249999999999999</c:v>
                </c:pt>
                <c:pt idx="965">
                  <c:v>3.0249999999999999</c:v>
                </c:pt>
                <c:pt idx="966">
                  <c:v>3.03</c:v>
                </c:pt>
                <c:pt idx="967">
                  <c:v>3.03</c:v>
                </c:pt>
                <c:pt idx="968">
                  <c:v>3.03</c:v>
                </c:pt>
                <c:pt idx="969">
                  <c:v>3.0350000000000001</c:v>
                </c:pt>
                <c:pt idx="970">
                  <c:v>3.0350000000000001</c:v>
                </c:pt>
                <c:pt idx="971">
                  <c:v>3.04</c:v>
                </c:pt>
                <c:pt idx="972">
                  <c:v>3.04</c:v>
                </c:pt>
                <c:pt idx="973">
                  <c:v>3.0449999999999999</c:v>
                </c:pt>
                <c:pt idx="974">
                  <c:v>3.0449999999999999</c:v>
                </c:pt>
                <c:pt idx="975">
                  <c:v>3.05</c:v>
                </c:pt>
                <c:pt idx="976">
                  <c:v>3.05</c:v>
                </c:pt>
                <c:pt idx="977">
                  <c:v>3.0550000000000002</c:v>
                </c:pt>
                <c:pt idx="978">
                  <c:v>3.0550000000000002</c:v>
                </c:pt>
                <c:pt idx="979">
                  <c:v>3.0550000000000002</c:v>
                </c:pt>
                <c:pt idx="980">
                  <c:v>3.0550000000000002</c:v>
                </c:pt>
                <c:pt idx="981">
                  <c:v>3.06</c:v>
                </c:pt>
                <c:pt idx="982">
                  <c:v>3.06</c:v>
                </c:pt>
                <c:pt idx="983">
                  <c:v>3.0649999999999999</c:v>
                </c:pt>
                <c:pt idx="984">
                  <c:v>3.0649999999999999</c:v>
                </c:pt>
                <c:pt idx="985">
                  <c:v>3.0649999999999999</c:v>
                </c:pt>
                <c:pt idx="986">
                  <c:v>3.0649999999999999</c:v>
                </c:pt>
                <c:pt idx="987">
                  <c:v>3.0649999999999999</c:v>
                </c:pt>
                <c:pt idx="988">
                  <c:v>3.069</c:v>
                </c:pt>
                <c:pt idx="989">
                  <c:v>3.069</c:v>
                </c:pt>
                <c:pt idx="990">
                  <c:v>3.069</c:v>
                </c:pt>
                <c:pt idx="991">
                  <c:v>3.0739999999999998</c:v>
                </c:pt>
                <c:pt idx="992">
                  <c:v>3.0739999999999998</c:v>
                </c:pt>
                <c:pt idx="993">
                  <c:v>3.0790000000000002</c:v>
                </c:pt>
                <c:pt idx="994">
                  <c:v>3.0790000000000002</c:v>
                </c:pt>
                <c:pt idx="995">
                  <c:v>3.0840000000000001</c:v>
                </c:pt>
                <c:pt idx="996">
                  <c:v>3.0840000000000001</c:v>
                </c:pt>
                <c:pt idx="997">
                  <c:v>3.0840000000000001</c:v>
                </c:pt>
                <c:pt idx="998">
                  <c:v>3.0840000000000001</c:v>
                </c:pt>
                <c:pt idx="999">
                  <c:v>3.089</c:v>
                </c:pt>
                <c:pt idx="1000">
                  <c:v>3.089</c:v>
                </c:pt>
                <c:pt idx="1001">
                  <c:v>3.0939999999999999</c:v>
                </c:pt>
                <c:pt idx="1002">
                  <c:v>3.0939999999999999</c:v>
                </c:pt>
                <c:pt idx="1003">
                  <c:v>3.0990000000000002</c:v>
                </c:pt>
                <c:pt idx="1004">
                  <c:v>3.0990000000000002</c:v>
                </c:pt>
                <c:pt idx="1005">
                  <c:v>3.1040000000000001</c:v>
                </c:pt>
                <c:pt idx="1006">
                  <c:v>3.1040000000000001</c:v>
                </c:pt>
                <c:pt idx="1007">
                  <c:v>3.109</c:v>
                </c:pt>
                <c:pt idx="1008">
                  <c:v>3.109</c:v>
                </c:pt>
                <c:pt idx="1009">
                  <c:v>3.109</c:v>
                </c:pt>
                <c:pt idx="1010">
                  <c:v>3.109</c:v>
                </c:pt>
                <c:pt idx="1011">
                  <c:v>3.109</c:v>
                </c:pt>
                <c:pt idx="1012">
                  <c:v>3.113</c:v>
                </c:pt>
                <c:pt idx="1013">
                  <c:v>3.113</c:v>
                </c:pt>
                <c:pt idx="1014">
                  <c:v>3.113</c:v>
                </c:pt>
                <c:pt idx="1015">
                  <c:v>3.113</c:v>
                </c:pt>
                <c:pt idx="1016">
                  <c:v>3.1179999999999999</c:v>
                </c:pt>
                <c:pt idx="1017">
                  <c:v>3.1179999999999999</c:v>
                </c:pt>
                <c:pt idx="1018">
                  <c:v>3.1230000000000002</c:v>
                </c:pt>
                <c:pt idx="1019">
                  <c:v>3.1280000000000001</c:v>
                </c:pt>
                <c:pt idx="1020">
                  <c:v>3.1280000000000001</c:v>
                </c:pt>
                <c:pt idx="1021">
                  <c:v>3.1280000000000001</c:v>
                </c:pt>
                <c:pt idx="1022">
                  <c:v>3.1280000000000001</c:v>
                </c:pt>
                <c:pt idx="1023">
                  <c:v>3.133</c:v>
                </c:pt>
                <c:pt idx="1024">
                  <c:v>3.133</c:v>
                </c:pt>
                <c:pt idx="1025">
                  <c:v>3.133</c:v>
                </c:pt>
                <c:pt idx="1026">
                  <c:v>3.1379999999999999</c:v>
                </c:pt>
                <c:pt idx="1027">
                  <c:v>3.1429999999999998</c:v>
                </c:pt>
                <c:pt idx="1028">
                  <c:v>3.1379999999999999</c:v>
                </c:pt>
                <c:pt idx="1029">
                  <c:v>3.1429999999999998</c:v>
                </c:pt>
                <c:pt idx="1030">
                  <c:v>3.1429999999999998</c:v>
                </c:pt>
                <c:pt idx="1031">
                  <c:v>3.1480000000000001</c:v>
                </c:pt>
                <c:pt idx="1032">
                  <c:v>3.1480000000000001</c:v>
                </c:pt>
                <c:pt idx="1033">
                  <c:v>3.1520000000000001</c:v>
                </c:pt>
                <c:pt idx="1034">
                  <c:v>3.1520000000000001</c:v>
                </c:pt>
                <c:pt idx="1035">
                  <c:v>3.1520000000000001</c:v>
                </c:pt>
                <c:pt idx="1036">
                  <c:v>3.1520000000000001</c:v>
                </c:pt>
                <c:pt idx="1037">
                  <c:v>3.1520000000000001</c:v>
                </c:pt>
                <c:pt idx="1038">
                  <c:v>3.157</c:v>
                </c:pt>
                <c:pt idx="1039">
                  <c:v>3.157</c:v>
                </c:pt>
                <c:pt idx="1040">
                  <c:v>3.157</c:v>
                </c:pt>
                <c:pt idx="1041">
                  <c:v>3.1619999999999999</c:v>
                </c:pt>
                <c:pt idx="1042">
                  <c:v>3.1619999999999999</c:v>
                </c:pt>
                <c:pt idx="1043">
                  <c:v>3.1619999999999999</c:v>
                </c:pt>
                <c:pt idx="1044">
                  <c:v>3.1669999999999998</c:v>
                </c:pt>
                <c:pt idx="1045">
                  <c:v>3.1669999999999998</c:v>
                </c:pt>
                <c:pt idx="1046">
                  <c:v>3.1669999999999998</c:v>
                </c:pt>
                <c:pt idx="1047">
                  <c:v>3.1720000000000002</c:v>
                </c:pt>
                <c:pt idx="1048">
                  <c:v>3.1720000000000002</c:v>
                </c:pt>
                <c:pt idx="1049">
                  <c:v>3.1720000000000002</c:v>
                </c:pt>
                <c:pt idx="1050">
                  <c:v>3.177</c:v>
                </c:pt>
                <c:pt idx="1051">
                  <c:v>3.177</c:v>
                </c:pt>
                <c:pt idx="1052">
                  <c:v>3.177</c:v>
                </c:pt>
                <c:pt idx="1053">
                  <c:v>3.1819999999999999</c:v>
                </c:pt>
                <c:pt idx="1054">
                  <c:v>3.1869999999999998</c:v>
                </c:pt>
                <c:pt idx="1055">
                  <c:v>3.1869999999999998</c:v>
                </c:pt>
                <c:pt idx="1056">
                  <c:v>3.1920000000000002</c:v>
                </c:pt>
                <c:pt idx="1057">
                  <c:v>3.1920000000000002</c:v>
                </c:pt>
                <c:pt idx="1058">
                  <c:v>3.1920000000000002</c:v>
                </c:pt>
                <c:pt idx="1059">
                  <c:v>3.1920000000000002</c:v>
                </c:pt>
                <c:pt idx="1060">
                  <c:v>3.1960000000000002</c:v>
                </c:pt>
                <c:pt idx="1061">
                  <c:v>3.1960000000000002</c:v>
                </c:pt>
                <c:pt idx="1062">
                  <c:v>3.2010000000000001</c:v>
                </c:pt>
                <c:pt idx="1063">
                  <c:v>3.2010000000000001</c:v>
                </c:pt>
                <c:pt idx="1064">
                  <c:v>3.2010000000000001</c:v>
                </c:pt>
                <c:pt idx="1065">
                  <c:v>3.2010000000000001</c:v>
                </c:pt>
                <c:pt idx="1066">
                  <c:v>3.2010000000000001</c:v>
                </c:pt>
                <c:pt idx="1067">
                  <c:v>3.206</c:v>
                </c:pt>
                <c:pt idx="1068">
                  <c:v>3.206</c:v>
                </c:pt>
                <c:pt idx="1069">
                  <c:v>3.206</c:v>
                </c:pt>
                <c:pt idx="1070">
                  <c:v>3.206</c:v>
                </c:pt>
                <c:pt idx="1071">
                  <c:v>3.2109999999999999</c:v>
                </c:pt>
                <c:pt idx="1072">
                  <c:v>3.2109999999999999</c:v>
                </c:pt>
                <c:pt idx="1073">
                  <c:v>3.2160000000000002</c:v>
                </c:pt>
                <c:pt idx="1074">
                  <c:v>3.2160000000000002</c:v>
                </c:pt>
                <c:pt idx="1075">
                  <c:v>3.2160000000000002</c:v>
                </c:pt>
                <c:pt idx="1076">
                  <c:v>3.2160000000000002</c:v>
                </c:pt>
                <c:pt idx="1077">
                  <c:v>3.2210000000000001</c:v>
                </c:pt>
                <c:pt idx="1078">
                  <c:v>3.226</c:v>
                </c:pt>
                <c:pt idx="1079">
                  <c:v>3.226</c:v>
                </c:pt>
                <c:pt idx="1080">
                  <c:v>3.226</c:v>
                </c:pt>
                <c:pt idx="1081">
                  <c:v>3.2309999999999999</c:v>
                </c:pt>
                <c:pt idx="1082">
                  <c:v>3.2309999999999999</c:v>
                </c:pt>
                <c:pt idx="1083">
                  <c:v>3.2360000000000002</c:v>
                </c:pt>
                <c:pt idx="1084">
                  <c:v>3.2360000000000002</c:v>
                </c:pt>
                <c:pt idx="1085">
                  <c:v>3.2360000000000002</c:v>
                </c:pt>
                <c:pt idx="1086">
                  <c:v>3.24</c:v>
                </c:pt>
                <c:pt idx="1087">
                  <c:v>3.24</c:v>
                </c:pt>
                <c:pt idx="1088">
                  <c:v>3.24</c:v>
                </c:pt>
                <c:pt idx="1089">
                  <c:v>3.24</c:v>
                </c:pt>
                <c:pt idx="1090">
                  <c:v>3.2450000000000001</c:v>
                </c:pt>
                <c:pt idx="1091">
                  <c:v>3.2450000000000001</c:v>
                </c:pt>
                <c:pt idx="1092">
                  <c:v>3.2450000000000001</c:v>
                </c:pt>
                <c:pt idx="1093">
                  <c:v>3.2450000000000001</c:v>
                </c:pt>
                <c:pt idx="1094">
                  <c:v>3.2450000000000001</c:v>
                </c:pt>
                <c:pt idx="1095">
                  <c:v>3.25</c:v>
                </c:pt>
                <c:pt idx="1096">
                  <c:v>3.25</c:v>
                </c:pt>
                <c:pt idx="1097">
                  <c:v>3.25</c:v>
                </c:pt>
                <c:pt idx="1098">
                  <c:v>3.25</c:v>
                </c:pt>
                <c:pt idx="1099">
                  <c:v>3.2549999999999999</c:v>
                </c:pt>
                <c:pt idx="1100">
                  <c:v>3.2549999999999999</c:v>
                </c:pt>
                <c:pt idx="1101">
                  <c:v>3.26</c:v>
                </c:pt>
                <c:pt idx="1102">
                  <c:v>3.2650000000000001</c:v>
                </c:pt>
                <c:pt idx="1103">
                  <c:v>3.26</c:v>
                </c:pt>
                <c:pt idx="1104">
                  <c:v>3.2650000000000001</c:v>
                </c:pt>
                <c:pt idx="1105">
                  <c:v>3.27</c:v>
                </c:pt>
                <c:pt idx="1106">
                  <c:v>3.27</c:v>
                </c:pt>
                <c:pt idx="1107">
                  <c:v>3.27</c:v>
                </c:pt>
                <c:pt idx="1108">
                  <c:v>3.2749999999999999</c:v>
                </c:pt>
                <c:pt idx="1109">
                  <c:v>3.2749999999999999</c:v>
                </c:pt>
                <c:pt idx="1110">
                  <c:v>3.2749999999999999</c:v>
                </c:pt>
                <c:pt idx="1111">
                  <c:v>3.2749999999999999</c:v>
                </c:pt>
                <c:pt idx="1112">
                  <c:v>3.28</c:v>
                </c:pt>
                <c:pt idx="1113">
                  <c:v>3.28</c:v>
                </c:pt>
                <c:pt idx="1114">
                  <c:v>3.2839999999999998</c:v>
                </c:pt>
                <c:pt idx="1115">
                  <c:v>3.2839999999999998</c:v>
                </c:pt>
                <c:pt idx="1116">
                  <c:v>3.2839999999999998</c:v>
                </c:pt>
                <c:pt idx="1117">
                  <c:v>3.2890000000000001</c:v>
                </c:pt>
                <c:pt idx="1118">
                  <c:v>3.2839999999999998</c:v>
                </c:pt>
                <c:pt idx="1119">
                  <c:v>3.2890000000000001</c:v>
                </c:pt>
                <c:pt idx="1120">
                  <c:v>3.2890000000000001</c:v>
                </c:pt>
                <c:pt idx="1121">
                  <c:v>3.2890000000000001</c:v>
                </c:pt>
                <c:pt idx="1122">
                  <c:v>3.2890000000000001</c:v>
                </c:pt>
                <c:pt idx="1123">
                  <c:v>3.294</c:v>
                </c:pt>
                <c:pt idx="1124">
                  <c:v>3.294</c:v>
                </c:pt>
                <c:pt idx="1125">
                  <c:v>3.2989999999999999</c:v>
                </c:pt>
                <c:pt idx="1126">
                  <c:v>3.2989999999999999</c:v>
                </c:pt>
                <c:pt idx="1127">
                  <c:v>3.2989999999999999</c:v>
                </c:pt>
                <c:pt idx="1128">
                  <c:v>3.3039999999999998</c:v>
                </c:pt>
                <c:pt idx="1129">
                  <c:v>3.3039999999999998</c:v>
                </c:pt>
                <c:pt idx="1130">
                  <c:v>3.3039999999999998</c:v>
                </c:pt>
                <c:pt idx="1131">
                  <c:v>3.3090000000000002</c:v>
                </c:pt>
                <c:pt idx="1132">
                  <c:v>3.3090000000000002</c:v>
                </c:pt>
                <c:pt idx="1133">
                  <c:v>3.3090000000000002</c:v>
                </c:pt>
                <c:pt idx="1134">
                  <c:v>3.3140000000000001</c:v>
                </c:pt>
                <c:pt idx="1135">
                  <c:v>3.3140000000000001</c:v>
                </c:pt>
                <c:pt idx="1136">
                  <c:v>3.3140000000000001</c:v>
                </c:pt>
                <c:pt idx="1137">
                  <c:v>3.319</c:v>
                </c:pt>
                <c:pt idx="1138">
                  <c:v>3.319</c:v>
                </c:pt>
                <c:pt idx="1139">
                  <c:v>3.3239999999999998</c:v>
                </c:pt>
                <c:pt idx="1140">
                  <c:v>3.3239999999999998</c:v>
                </c:pt>
                <c:pt idx="1141">
                  <c:v>3.3239999999999998</c:v>
                </c:pt>
                <c:pt idx="1142">
                  <c:v>3.3279999999999998</c:v>
                </c:pt>
                <c:pt idx="1143">
                  <c:v>3.3239999999999998</c:v>
                </c:pt>
                <c:pt idx="1144">
                  <c:v>3.3239999999999998</c:v>
                </c:pt>
                <c:pt idx="1145">
                  <c:v>3.3279999999999998</c:v>
                </c:pt>
                <c:pt idx="1146">
                  <c:v>3.3279999999999998</c:v>
                </c:pt>
                <c:pt idx="1147">
                  <c:v>3.3330000000000002</c:v>
                </c:pt>
                <c:pt idx="1148">
                  <c:v>3.3330000000000002</c:v>
                </c:pt>
                <c:pt idx="1149">
                  <c:v>3.3330000000000002</c:v>
                </c:pt>
                <c:pt idx="1150">
                  <c:v>3.3380000000000001</c:v>
                </c:pt>
                <c:pt idx="1151">
                  <c:v>3.3380000000000001</c:v>
                </c:pt>
                <c:pt idx="1152">
                  <c:v>3.3380000000000001</c:v>
                </c:pt>
                <c:pt idx="1153">
                  <c:v>3.3380000000000001</c:v>
                </c:pt>
                <c:pt idx="1154">
                  <c:v>3.343</c:v>
                </c:pt>
                <c:pt idx="1155">
                  <c:v>3.343</c:v>
                </c:pt>
                <c:pt idx="1156">
                  <c:v>3.343</c:v>
                </c:pt>
                <c:pt idx="1157">
                  <c:v>3.343</c:v>
                </c:pt>
                <c:pt idx="1158">
                  <c:v>3.3479999999999999</c:v>
                </c:pt>
                <c:pt idx="1159">
                  <c:v>3.3479999999999999</c:v>
                </c:pt>
                <c:pt idx="1160">
                  <c:v>3.3530000000000002</c:v>
                </c:pt>
                <c:pt idx="1161">
                  <c:v>3.3530000000000002</c:v>
                </c:pt>
                <c:pt idx="1162">
                  <c:v>3.3580000000000001</c:v>
                </c:pt>
                <c:pt idx="1163">
                  <c:v>3.3580000000000001</c:v>
                </c:pt>
                <c:pt idx="1164">
                  <c:v>3.3580000000000001</c:v>
                </c:pt>
                <c:pt idx="1165">
                  <c:v>3.3580000000000001</c:v>
                </c:pt>
                <c:pt idx="1166">
                  <c:v>3.3580000000000001</c:v>
                </c:pt>
                <c:pt idx="1167">
                  <c:v>3.363</c:v>
                </c:pt>
                <c:pt idx="1168">
                  <c:v>3.363</c:v>
                </c:pt>
                <c:pt idx="1169">
                  <c:v>3.363</c:v>
                </c:pt>
                <c:pt idx="1170">
                  <c:v>3.3679999999999999</c:v>
                </c:pt>
                <c:pt idx="1171">
                  <c:v>3.3679999999999999</c:v>
                </c:pt>
                <c:pt idx="1172">
                  <c:v>3.3679999999999999</c:v>
                </c:pt>
                <c:pt idx="1173">
                  <c:v>3.3719999999999999</c:v>
                </c:pt>
                <c:pt idx="1174">
                  <c:v>3.3719999999999999</c:v>
                </c:pt>
                <c:pt idx="1175">
                  <c:v>3.3719999999999999</c:v>
                </c:pt>
                <c:pt idx="1176">
                  <c:v>3.3769999999999998</c:v>
                </c:pt>
                <c:pt idx="1177">
                  <c:v>3.3719999999999999</c:v>
                </c:pt>
                <c:pt idx="1178">
                  <c:v>3.3769999999999998</c:v>
                </c:pt>
                <c:pt idx="1179">
                  <c:v>3.3769999999999998</c:v>
                </c:pt>
                <c:pt idx="1180">
                  <c:v>3.3769999999999998</c:v>
                </c:pt>
                <c:pt idx="1181">
                  <c:v>3.3769999999999998</c:v>
                </c:pt>
                <c:pt idx="1182">
                  <c:v>3.3820000000000001</c:v>
                </c:pt>
                <c:pt idx="1183">
                  <c:v>3.3820000000000001</c:v>
                </c:pt>
                <c:pt idx="1184">
                  <c:v>3.3820000000000001</c:v>
                </c:pt>
                <c:pt idx="1185">
                  <c:v>3.387</c:v>
                </c:pt>
                <c:pt idx="1186">
                  <c:v>3.3919999999999999</c:v>
                </c:pt>
                <c:pt idx="1187">
                  <c:v>3.3919999999999999</c:v>
                </c:pt>
                <c:pt idx="1188">
                  <c:v>3.3969999999999998</c:v>
                </c:pt>
                <c:pt idx="1189">
                  <c:v>3.3969999999999998</c:v>
                </c:pt>
                <c:pt idx="1190">
                  <c:v>3.3969999999999998</c:v>
                </c:pt>
                <c:pt idx="1191">
                  <c:v>3.4020000000000001</c:v>
                </c:pt>
                <c:pt idx="1192">
                  <c:v>3.3969999999999998</c:v>
                </c:pt>
                <c:pt idx="1193">
                  <c:v>3.4020000000000001</c:v>
                </c:pt>
                <c:pt idx="1194">
                  <c:v>3.4020000000000001</c:v>
                </c:pt>
                <c:pt idx="1195">
                  <c:v>3.407</c:v>
                </c:pt>
                <c:pt idx="1196">
                  <c:v>3.407</c:v>
                </c:pt>
                <c:pt idx="1197">
                  <c:v>3.407</c:v>
                </c:pt>
                <c:pt idx="1198">
                  <c:v>3.407</c:v>
                </c:pt>
                <c:pt idx="1199">
                  <c:v>3.4119999999999999</c:v>
                </c:pt>
                <c:pt idx="1200">
                  <c:v>3.4119999999999999</c:v>
                </c:pt>
                <c:pt idx="1201">
                  <c:v>3.4119999999999999</c:v>
                </c:pt>
                <c:pt idx="1202">
                  <c:v>3.4119999999999999</c:v>
                </c:pt>
                <c:pt idx="1203">
                  <c:v>3.4119999999999999</c:v>
                </c:pt>
                <c:pt idx="1204">
                  <c:v>3.4119999999999999</c:v>
                </c:pt>
                <c:pt idx="1205">
                  <c:v>3.4159999999999999</c:v>
                </c:pt>
                <c:pt idx="1206">
                  <c:v>3.4159999999999999</c:v>
                </c:pt>
                <c:pt idx="1207">
                  <c:v>3.4159999999999999</c:v>
                </c:pt>
                <c:pt idx="1208">
                  <c:v>3.4209999999999998</c:v>
                </c:pt>
                <c:pt idx="1209">
                  <c:v>3.4209999999999998</c:v>
                </c:pt>
                <c:pt idx="1210">
                  <c:v>3.4260000000000002</c:v>
                </c:pt>
                <c:pt idx="1211">
                  <c:v>3.4260000000000002</c:v>
                </c:pt>
                <c:pt idx="1212">
                  <c:v>3.4260000000000002</c:v>
                </c:pt>
                <c:pt idx="1213">
                  <c:v>3.431</c:v>
                </c:pt>
                <c:pt idx="1214">
                  <c:v>3.431</c:v>
                </c:pt>
                <c:pt idx="1215">
                  <c:v>3.4359999999999999</c:v>
                </c:pt>
                <c:pt idx="1216">
                  <c:v>3.4359999999999999</c:v>
                </c:pt>
                <c:pt idx="1217">
                  <c:v>3.4359999999999999</c:v>
                </c:pt>
                <c:pt idx="1218">
                  <c:v>3.4409999999999998</c:v>
                </c:pt>
                <c:pt idx="1219">
                  <c:v>3.4359999999999999</c:v>
                </c:pt>
                <c:pt idx="1220">
                  <c:v>3.4409999999999998</c:v>
                </c:pt>
                <c:pt idx="1221">
                  <c:v>3.4409999999999998</c:v>
                </c:pt>
                <c:pt idx="1222">
                  <c:v>3.4460000000000002</c:v>
                </c:pt>
                <c:pt idx="1223">
                  <c:v>3.4460000000000002</c:v>
                </c:pt>
                <c:pt idx="1224">
                  <c:v>3.4460000000000002</c:v>
                </c:pt>
                <c:pt idx="1225">
                  <c:v>3.4460000000000002</c:v>
                </c:pt>
                <c:pt idx="1226">
                  <c:v>3.4460000000000002</c:v>
                </c:pt>
                <c:pt idx="1227">
                  <c:v>3.4460000000000002</c:v>
                </c:pt>
                <c:pt idx="1228">
                  <c:v>3.4510000000000001</c:v>
                </c:pt>
                <c:pt idx="1229">
                  <c:v>3.4510000000000001</c:v>
                </c:pt>
                <c:pt idx="1230">
                  <c:v>3.4510000000000001</c:v>
                </c:pt>
                <c:pt idx="1231">
                  <c:v>3.456</c:v>
                </c:pt>
                <c:pt idx="1232">
                  <c:v>3.456</c:v>
                </c:pt>
                <c:pt idx="1233">
                  <c:v>3.456</c:v>
                </c:pt>
                <c:pt idx="1234">
                  <c:v>3.46</c:v>
                </c:pt>
                <c:pt idx="1235">
                  <c:v>3.46</c:v>
                </c:pt>
                <c:pt idx="1236">
                  <c:v>3.46</c:v>
                </c:pt>
                <c:pt idx="1237">
                  <c:v>3.46</c:v>
                </c:pt>
                <c:pt idx="1238">
                  <c:v>3.46</c:v>
                </c:pt>
                <c:pt idx="1239">
                  <c:v>3.4649999999999999</c:v>
                </c:pt>
                <c:pt idx="1240">
                  <c:v>3.4649999999999999</c:v>
                </c:pt>
                <c:pt idx="1241">
                  <c:v>3.47</c:v>
                </c:pt>
                <c:pt idx="1242">
                  <c:v>3.4750000000000001</c:v>
                </c:pt>
                <c:pt idx="1243">
                  <c:v>3.4750000000000001</c:v>
                </c:pt>
                <c:pt idx="1244">
                  <c:v>3.4750000000000001</c:v>
                </c:pt>
                <c:pt idx="1245">
                  <c:v>3.4750000000000001</c:v>
                </c:pt>
                <c:pt idx="1246">
                  <c:v>3.48</c:v>
                </c:pt>
                <c:pt idx="1247">
                  <c:v>3.48</c:v>
                </c:pt>
                <c:pt idx="1248">
                  <c:v>3.48</c:v>
                </c:pt>
                <c:pt idx="1249">
                  <c:v>3.48</c:v>
                </c:pt>
                <c:pt idx="1250">
                  <c:v>3.48</c:v>
                </c:pt>
                <c:pt idx="1251">
                  <c:v>3.48</c:v>
                </c:pt>
                <c:pt idx="1252">
                  <c:v>3.48</c:v>
                </c:pt>
                <c:pt idx="1253">
                  <c:v>3.4849999999999999</c:v>
                </c:pt>
                <c:pt idx="1254">
                  <c:v>3.4849999999999999</c:v>
                </c:pt>
                <c:pt idx="1255">
                  <c:v>3.4849999999999999</c:v>
                </c:pt>
                <c:pt idx="1256">
                  <c:v>3.49</c:v>
                </c:pt>
                <c:pt idx="1257">
                  <c:v>3.4950000000000001</c:v>
                </c:pt>
                <c:pt idx="1258">
                  <c:v>3.49</c:v>
                </c:pt>
                <c:pt idx="1259">
                  <c:v>3.4950000000000001</c:v>
                </c:pt>
                <c:pt idx="1260">
                  <c:v>3.4950000000000001</c:v>
                </c:pt>
                <c:pt idx="1261">
                  <c:v>3.4950000000000001</c:v>
                </c:pt>
                <c:pt idx="1262">
                  <c:v>3.4950000000000001</c:v>
                </c:pt>
                <c:pt idx="1263">
                  <c:v>3.5</c:v>
                </c:pt>
                <c:pt idx="1264">
                  <c:v>3.5</c:v>
                </c:pt>
                <c:pt idx="1265">
                  <c:v>3.5</c:v>
                </c:pt>
                <c:pt idx="1266">
                  <c:v>3.504</c:v>
                </c:pt>
                <c:pt idx="1267">
                  <c:v>3.504</c:v>
                </c:pt>
                <c:pt idx="1268">
                  <c:v>3.504</c:v>
                </c:pt>
                <c:pt idx="1269">
                  <c:v>3.5089999999999999</c:v>
                </c:pt>
                <c:pt idx="1270">
                  <c:v>3.5089999999999999</c:v>
                </c:pt>
                <c:pt idx="1271">
                  <c:v>3.5139999999999998</c:v>
                </c:pt>
                <c:pt idx="1272">
                  <c:v>3.5139999999999998</c:v>
                </c:pt>
                <c:pt idx="1273">
                  <c:v>3.5139999999999998</c:v>
                </c:pt>
                <c:pt idx="1274">
                  <c:v>3.5139999999999998</c:v>
                </c:pt>
                <c:pt idx="1275">
                  <c:v>3.5139999999999998</c:v>
                </c:pt>
                <c:pt idx="1276">
                  <c:v>3.5139999999999998</c:v>
                </c:pt>
                <c:pt idx="1277">
                  <c:v>3.5139999999999998</c:v>
                </c:pt>
                <c:pt idx="1278">
                  <c:v>3.5190000000000001</c:v>
                </c:pt>
                <c:pt idx="1279">
                  <c:v>3.5190000000000001</c:v>
                </c:pt>
                <c:pt idx="1280">
                  <c:v>3.5190000000000001</c:v>
                </c:pt>
                <c:pt idx="1281">
                  <c:v>3.524</c:v>
                </c:pt>
                <c:pt idx="1282">
                  <c:v>3.524</c:v>
                </c:pt>
                <c:pt idx="1283">
                  <c:v>3.524</c:v>
                </c:pt>
                <c:pt idx="1284">
                  <c:v>3.524</c:v>
                </c:pt>
                <c:pt idx="1285">
                  <c:v>3.5289999999999999</c:v>
                </c:pt>
                <c:pt idx="1286">
                  <c:v>3.524</c:v>
                </c:pt>
                <c:pt idx="1287">
                  <c:v>3.5289999999999999</c:v>
                </c:pt>
                <c:pt idx="1288">
                  <c:v>3.5289999999999999</c:v>
                </c:pt>
                <c:pt idx="1289">
                  <c:v>3.5289999999999999</c:v>
                </c:pt>
                <c:pt idx="1290">
                  <c:v>3.5339999999999998</c:v>
                </c:pt>
                <c:pt idx="1291">
                  <c:v>3.5390000000000001</c:v>
                </c:pt>
                <c:pt idx="1292">
                  <c:v>3.5390000000000001</c:v>
                </c:pt>
                <c:pt idx="1293">
                  <c:v>3.5390000000000001</c:v>
                </c:pt>
                <c:pt idx="1294">
                  <c:v>3.5430000000000001</c:v>
                </c:pt>
                <c:pt idx="1295">
                  <c:v>3.5430000000000001</c:v>
                </c:pt>
                <c:pt idx="1296">
                  <c:v>3.5430000000000001</c:v>
                </c:pt>
                <c:pt idx="1297">
                  <c:v>3.548</c:v>
                </c:pt>
                <c:pt idx="1298">
                  <c:v>3.548</c:v>
                </c:pt>
                <c:pt idx="1299">
                  <c:v>3.548</c:v>
                </c:pt>
                <c:pt idx="1300">
                  <c:v>3.548</c:v>
                </c:pt>
                <c:pt idx="1301">
                  <c:v>3.548</c:v>
                </c:pt>
                <c:pt idx="1302">
                  <c:v>3.5529999999999999</c:v>
                </c:pt>
                <c:pt idx="1303">
                  <c:v>3.5529999999999999</c:v>
                </c:pt>
                <c:pt idx="1304">
                  <c:v>3.5529999999999999</c:v>
                </c:pt>
                <c:pt idx="1305">
                  <c:v>3.5529999999999999</c:v>
                </c:pt>
                <c:pt idx="1306">
                  <c:v>3.5529999999999999</c:v>
                </c:pt>
                <c:pt idx="1307">
                  <c:v>3.5579999999999998</c:v>
                </c:pt>
                <c:pt idx="1308">
                  <c:v>3.5579999999999998</c:v>
                </c:pt>
                <c:pt idx="1309">
                  <c:v>3.5579999999999998</c:v>
                </c:pt>
                <c:pt idx="1310">
                  <c:v>3.5579999999999998</c:v>
                </c:pt>
                <c:pt idx="1311">
                  <c:v>3.5630000000000002</c:v>
                </c:pt>
                <c:pt idx="1312">
                  <c:v>3.5630000000000002</c:v>
                </c:pt>
                <c:pt idx="1313">
                  <c:v>3.5630000000000002</c:v>
                </c:pt>
                <c:pt idx="1314">
                  <c:v>3.5630000000000002</c:v>
                </c:pt>
                <c:pt idx="1315">
                  <c:v>3.5630000000000002</c:v>
                </c:pt>
                <c:pt idx="1316">
                  <c:v>3.5680000000000001</c:v>
                </c:pt>
                <c:pt idx="1317">
                  <c:v>3.5680000000000001</c:v>
                </c:pt>
                <c:pt idx="1318">
                  <c:v>3.573</c:v>
                </c:pt>
                <c:pt idx="1319">
                  <c:v>3.573</c:v>
                </c:pt>
                <c:pt idx="1320">
                  <c:v>3.573</c:v>
                </c:pt>
                <c:pt idx="1321">
                  <c:v>3.5779999999999998</c:v>
                </c:pt>
                <c:pt idx="1322">
                  <c:v>3.5779999999999998</c:v>
                </c:pt>
                <c:pt idx="1323">
                  <c:v>3.5830000000000002</c:v>
                </c:pt>
                <c:pt idx="1324">
                  <c:v>3.5830000000000002</c:v>
                </c:pt>
                <c:pt idx="1325">
                  <c:v>3.5870000000000002</c:v>
                </c:pt>
                <c:pt idx="1326">
                  <c:v>3.5870000000000002</c:v>
                </c:pt>
                <c:pt idx="1327">
                  <c:v>3.5870000000000002</c:v>
                </c:pt>
                <c:pt idx="1328">
                  <c:v>3.5870000000000002</c:v>
                </c:pt>
                <c:pt idx="1329">
                  <c:v>3.5870000000000002</c:v>
                </c:pt>
                <c:pt idx="1330">
                  <c:v>3.5920000000000001</c:v>
                </c:pt>
                <c:pt idx="1331">
                  <c:v>3.5870000000000002</c:v>
                </c:pt>
                <c:pt idx="1332">
                  <c:v>3.5870000000000002</c:v>
                </c:pt>
                <c:pt idx="1333">
                  <c:v>3.5920000000000001</c:v>
                </c:pt>
                <c:pt idx="1334">
                  <c:v>3.5920000000000001</c:v>
                </c:pt>
                <c:pt idx="1335">
                  <c:v>3.5920000000000001</c:v>
                </c:pt>
                <c:pt idx="1336">
                  <c:v>3.597</c:v>
                </c:pt>
                <c:pt idx="1337">
                  <c:v>3.597</c:v>
                </c:pt>
                <c:pt idx="1338">
                  <c:v>3.597</c:v>
                </c:pt>
                <c:pt idx="1339">
                  <c:v>3.597</c:v>
                </c:pt>
                <c:pt idx="1340">
                  <c:v>3.6019999999999999</c:v>
                </c:pt>
                <c:pt idx="1341">
                  <c:v>3.6019999999999999</c:v>
                </c:pt>
                <c:pt idx="1342">
                  <c:v>3.6019999999999999</c:v>
                </c:pt>
                <c:pt idx="1343">
                  <c:v>3.6070000000000002</c:v>
                </c:pt>
                <c:pt idx="1344">
                  <c:v>3.6019999999999999</c:v>
                </c:pt>
                <c:pt idx="1345">
                  <c:v>3.6070000000000002</c:v>
                </c:pt>
                <c:pt idx="1346">
                  <c:v>3.6070000000000002</c:v>
                </c:pt>
                <c:pt idx="1347">
                  <c:v>3.6120000000000001</c:v>
                </c:pt>
                <c:pt idx="1348">
                  <c:v>3.6120000000000001</c:v>
                </c:pt>
                <c:pt idx="1349">
                  <c:v>3.6120000000000001</c:v>
                </c:pt>
                <c:pt idx="1350">
                  <c:v>3.617</c:v>
                </c:pt>
                <c:pt idx="1351">
                  <c:v>3.617</c:v>
                </c:pt>
                <c:pt idx="1352">
                  <c:v>3.617</c:v>
                </c:pt>
                <c:pt idx="1353">
                  <c:v>3.6219999999999999</c:v>
                </c:pt>
                <c:pt idx="1354">
                  <c:v>3.6219999999999999</c:v>
                </c:pt>
                <c:pt idx="1355">
                  <c:v>3.6219999999999999</c:v>
                </c:pt>
                <c:pt idx="1356">
                  <c:v>3.6219999999999999</c:v>
                </c:pt>
                <c:pt idx="1357">
                  <c:v>3.6269999999999998</c:v>
                </c:pt>
                <c:pt idx="1358">
                  <c:v>3.6219999999999999</c:v>
                </c:pt>
                <c:pt idx="1359">
                  <c:v>3.6219999999999999</c:v>
                </c:pt>
                <c:pt idx="1360">
                  <c:v>3.6269999999999998</c:v>
                </c:pt>
                <c:pt idx="1361">
                  <c:v>3.6269999999999998</c:v>
                </c:pt>
                <c:pt idx="1362">
                  <c:v>3.6269999999999998</c:v>
                </c:pt>
                <c:pt idx="1363">
                  <c:v>3.6309999999999998</c:v>
                </c:pt>
                <c:pt idx="1364">
                  <c:v>3.6309999999999998</c:v>
                </c:pt>
                <c:pt idx="1365">
                  <c:v>3.6309999999999998</c:v>
                </c:pt>
                <c:pt idx="1366">
                  <c:v>3.6309999999999998</c:v>
                </c:pt>
                <c:pt idx="1367">
                  <c:v>3.6309999999999998</c:v>
                </c:pt>
                <c:pt idx="1368">
                  <c:v>3.6360000000000001</c:v>
                </c:pt>
                <c:pt idx="1369">
                  <c:v>3.6360000000000001</c:v>
                </c:pt>
                <c:pt idx="1370">
                  <c:v>3.6360000000000001</c:v>
                </c:pt>
                <c:pt idx="1371">
                  <c:v>3.641</c:v>
                </c:pt>
                <c:pt idx="1372">
                  <c:v>3.641</c:v>
                </c:pt>
                <c:pt idx="1373">
                  <c:v>3.6459999999999999</c:v>
                </c:pt>
                <c:pt idx="1374">
                  <c:v>3.6459999999999999</c:v>
                </c:pt>
                <c:pt idx="1375">
                  <c:v>3.6459999999999999</c:v>
                </c:pt>
                <c:pt idx="1376">
                  <c:v>3.6509999999999998</c:v>
                </c:pt>
                <c:pt idx="1377">
                  <c:v>3.6509999999999998</c:v>
                </c:pt>
                <c:pt idx="1378">
                  <c:v>3.6509999999999998</c:v>
                </c:pt>
                <c:pt idx="1379">
                  <c:v>3.6509999999999998</c:v>
                </c:pt>
                <c:pt idx="1380">
                  <c:v>3.6560000000000001</c:v>
                </c:pt>
                <c:pt idx="1381">
                  <c:v>3.6509999999999998</c:v>
                </c:pt>
                <c:pt idx="1382">
                  <c:v>3.6560000000000001</c:v>
                </c:pt>
                <c:pt idx="1383">
                  <c:v>3.661</c:v>
                </c:pt>
                <c:pt idx="1384">
                  <c:v>3.6560000000000001</c:v>
                </c:pt>
                <c:pt idx="1385">
                  <c:v>3.6560000000000001</c:v>
                </c:pt>
                <c:pt idx="1386">
                  <c:v>3.661</c:v>
                </c:pt>
                <c:pt idx="1387">
                  <c:v>3.6560000000000001</c:v>
                </c:pt>
                <c:pt idx="1388">
                  <c:v>3.661</c:v>
                </c:pt>
                <c:pt idx="1389">
                  <c:v>3.6659999999999999</c:v>
                </c:pt>
                <c:pt idx="1390">
                  <c:v>3.6659999999999999</c:v>
                </c:pt>
                <c:pt idx="1391">
                  <c:v>3.661</c:v>
                </c:pt>
                <c:pt idx="1392">
                  <c:v>3.6659999999999999</c:v>
                </c:pt>
                <c:pt idx="1393">
                  <c:v>3.6659999999999999</c:v>
                </c:pt>
                <c:pt idx="1394">
                  <c:v>3.6659999999999999</c:v>
                </c:pt>
                <c:pt idx="1395">
                  <c:v>3.6659999999999999</c:v>
                </c:pt>
                <c:pt idx="1396">
                  <c:v>3.6709999999999998</c:v>
                </c:pt>
                <c:pt idx="1397">
                  <c:v>3.6709999999999998</c:v>
                </c:pt>
                <c:pt idx="1398">
                  <c:v>3.6709999999999998</c:v>
                </c:pt>
                <c:pt idx="1399">
                  <c:v>3.6749999999999998</c:v>
                </c:pt>
                <c:pt idx="1400">
                  <c:v>3.68</c:v>
                </c:pt>
                <c:pt idx="1401">
                  <c:v>3.68</c:v>
                </c:pt>
                <c:pt idx="1402">
                  <c:v>3.68</c:v>
                </c:pt>
                <c:pt idx="1403">
                  <c:v>3.68</c:v>
                </c:pt>
                <c:pt idx="1404">
                  <c:v>3.6850000000000001</c:v>
                </c:pt>
                <c:pt idx="1405">
                  <c:v>3.6850000000000001</c:v>
                </c:pt>
                <c:pt idx="1406">
                  <c:v>3.6850000000000001</c:v>
                </c:pt>
                <c:pt idx="1407">
                  <c:v>3.6850000000000001</c:v>
                </c:pt>
                <c:pt idx="1408">
                  <c:v>3.69</c:v>
                </c:pt>
                <c:pt idx="1409">
                  <c:v>3.6850000000000001</c:v>
                </c:pt>
                <c:pt idx="1410">
                  <c:v>3.69</c:v>
                </c:pt>
                <c:pt idx="1411">
                  <c:v>3.69</c:v>
                </c:pt>
                <c:pt idx="1412">
                  <c:v>3.69</c:v>
                </c:pt>
                <c:pt idx="1413">
                  <c:v>3.69</c:v>
                </c:pt>
                <c:pt idx="1414">
                  <c:v>3.69</c:v>
                </c:pt>
                <c:pt idx="1415">
                  <c:v>3.6949999999999998</c:v>
                </c:pt>
                <c:pt idx="1416">
                  <c:v>3.69</c:v>
                </c:pt>
                <c:pt idx="1417">
                  <c:v>3.6949999999999998</c:v>
                </c:pt>
                <c:pt idx="1418">
                  <c:v>3.6949999999999998</c:v>
                </c:pt>
                <c:pt idx="1419">
                  <c:v>3.6949999999999998</c:v>
                </c:pt>
                <c:pt idx="1420">
                  <c:v>3.6949999999999998</c:v>
                </c:pt>
                <c:pt idx="1421">
                  <c:v>3.7</c:v>
                </c:pt>
                <c:pt idx="1422">
                  <c:v>3.7050000000000001</c:v>
                </c:pt>
                <c:pt idx="1423">
                  <c:v>3.7050000000000001</c:v>
                </c:pt>
                <c:pt idx="1424">
                  <c:v>3.7050000000000001</c:v>
                </c:pt>
                <c:pt idx="1425">
                  <c:v>3.7050000000000001</c:v>
                </c:pt>
                <c:pt idx="1426">
                  <c:v>3.71</c:v>
                </c:pt>
                <c:pt idx="1427">
                  <c:v>3.71</c:v>
                </c:pt>
                <c:pt idx="1428">
                  <c:v>3.71</c:v>
                </c:pt>
                <c:pt idx="1429">
                  <c:v>3.71</c:v>
                </c:pt>
                <c:pt idx="1430">
                  <c:v>3.71</c:v>
                </c:pt>
                <c:pt idx="1431">
                  <c:v>3.7149999999999999</c:v>
                </c:pt>
                <c:pt idx="1432">
                  <c:v>3.7149999999999999</c:v>
                </c:pt>
                <c:pt idx="1433">
                  <c:v>3.7189999999999999</c:v>
                </c:pt>
                <c:pt idx="1434">
                  <c:v>3.7189999999999999</c:v>
                </c:pt>
                <c:pt idx="1435">
                  <c:v>3.7189999999999999</c:v>
                </c:pt>
                <c:pt idx="1436">
                  <c:v>3.7240000000000002</c:v>
                </c:pt>
                <c:pt idx="1437">
                  <c:v>3.7240000000000002</c:v>
                </c:pt>
                <c:pt idx="1438">
                  <c:v>3.7189999999999999</c:v>
                </c:pt>
                <c:pt idx="1439">
                  <c:v>3.7189999999999999</c:v>
                </c:pt>
                <c:pt idx="1440">
                  <c:v>3.7189999999999999</c:v>
                </c:pt>
                <c:pt idx="1441">
                  <c:v>3.7240000000000002</c:v>
                </c:pt>
                <c:pt idx="1442">
                  <c:v>3.7240000000000002</c:v>
                </c:pt>
                <c:pt idx="1443">
                  <c:v>3.7240000000000002</c:v>
                </c:pt>
                <c:pt idx="1444">
                  <c:v>3.7290000000000001</c:v>
                </c:pt>
                <c:pt idx="1445">
                  <c:v>3.7290000000000001</c:v>
                </c:pt>
                <c:pt idx="1446">
                  <c:v>3.7290000000000001</c:v>
                </c:pt>
                <c:pt idx="1447">
                  <c:v>3.734</c:v>
                </c:pt>
                <c:pt idx="1448">
                  <c:v>3.734</c:v>
                </c:pt>
                <c:pt idx="1449">
                  <c:v>3.734</c:v>
                </c:pt>
                <c:pt idx="1450">
                  <c:v>3.734</c:v>
                </c:pt>
                <c:pt idx="1451">
                  <c:v>3.734</c:v>
                </c:pt>
                <c:pt idx="1452">
                  <c:v>3.734</c:v>
                </c:pt>
                <c:pt idx="1453">
                  <c:v>3.7389999999999999</c:v>
                </c:pt>
                <c:pt idx="1454">
                  <c:v>3.7389999999999999</c:v>
                </c:pt>
                <c:pt idx="1455">
                  <c:v>3.7389999999999999</c:v>
                </c:pt>
                <c:pt idx="1456">
                  <c:v>3.7389999999999999</c:v>
                </c:pt>
                <c:pt idx="1457">
                  <c:v>3.7440000000000002</c:v>
                </c:pt>
                <c:pt idx="1458">
                  <c:v>3.7440000000000002</c:v>
                </c:pt>
                <c:pt idx="1459">
                  <c:v>3.7490000000000001</c:v>
                </c:pt>
                <c:pt idx="1460">
                  <c:v>3.7490000000000001</c:v>
                </c:pt>
                <c:pt idx="1461">
                  <c:v>3.7490000000000001</c:v>
                </c:pt>
                <c:pt idx="1462">
                  <c:v>3.7490000000000001</c:v>
                </c:pt>
                <c:pt idx="1463">
                  <c:v>3.7490000000000001</c:v>
                </c:pt>
                <c:pt idx="1464">
                  <c:v>3.754</c:v>
                </c:pt>
                <c:pt idx="1465">
                  <c:v>3.7490000000000001</c:v>
                </c:pt>
                <c:pt idx="1466">
                  <c:v>3.754</c:v>
                </c:pt>
                <c:pt idx="1467">
                  <c:v>3.754</c:v>
                </c:pt>
                <c:pt idx="1468">
                  <c:v>3.754</c:v>
                </c:pt>
                <c:pt idx="1469">
                  <c:v>3.754</c:v>
                </c:pt>
                <c:pt idx="1470">
                  <c:v>3.7589999999999999</c:v>
                </c:pt>
                <c:pt idx="1471">
                  <c:v>3.7589999999999999</c:v>
                </c:pt>
                <c:pt idx="1472">
                  <c:v>3.7589999999999999</c:v>
                </c:pt>
                <c:pt idx="1473">
                  <c:v>3.7589999999999999</c:v>
                </c:pt>
                <c:pt idx="1474">
                  <c:v>3.7589999999999999</c:v>
                </c:pt>
                <c:pt idx="1475">
                  <c:v>3.7629999999999999</c:v>
                </c:pt>
                <c:pt idx="1476">
                  <c:v>3.7629999999999999</c:v>
                </c:pt>
                <c:pt idx="1477">
                  <c:v>3.7629999999999999</c:v>
                </c:pt>
                <c:pt idx="1478">
                  <c:v>3.7629999999999999</c:v>
                </c:pt>
                <c:pt idx="1479">
                  <c:v>3.7679999999999998</c:v>
                </c:pt>
                <c:pt idx="1480">
                  <c:v>3.7730000000000001</c:v>
                </c:pt>
                <c:pt idx="1481">
                  <c:v>3.7730000000000001</c:v>
                </c:pt>
                <c:pt idx="1482">
                  <c:v>3.778</c:v>
                </c:pt>
                <c:pt idx="1483">
                  <c:v>3.7730000000000001</c:v>
                </c:pt>
                <c:pt idx="1484">
                  <c:v>3.778</c:v>
                </c:pt>
                <c:pt idx="1485">
                  <c:v>3.778</c:v>
                </c:pt>
                <c:pt idx="1486">
                  <c:v>3.778</c:v>
                </c:pt>
                <c:pt idx="1487">
                  <c:v>3.7829999999999999</c:v>
                </c:pt>
                <c:pt idx="1488">
                  <c:v>3.778</c:v>
                </c:pt>
                <c:pt idx="1489">
                  <c:v>3.778</c:v>
                </c:pt>
                <c:pt idx="1490">
                  <c:v>3.778</c:v>
                </c:pt>
                <c:pt idx="1491">
                  <c:v>3.778</c:v>
                </c:pt>
                <c:pt idx="1492">
                  <c:v>3.778</c:v>
                </c:pt>
                <c:pt idx="1493">
                  <c:v>3.7829999999999999</c:v>
                </c:pt>
                <c:pt idx="1494">
                  <c:v>3.7829999999999999</c:v>
                </c:pt>
                <c:pt idx="1495">
                  <c:v>3.7829999999999999</c:v>
                </c:pt>
                <c:pt idx="1496">
                  <c:v>3.7879999999999998</c:v>
                </c:pt>
                <c:pt idx="1497">
                  <c:v>3.7879999999999998</c:v>
                </c:pt>
                <c:pt idx="1498">
                  <c:v>3.7879999999999998</c:v>
                </c:pt>
                <c:pt idx="1499">
                  <c:v>3.7879999999999998</c:v>
                </c:pt>
                <c:pt idx="1500">
                  <c:v>3.7879999999999998</c:v>
                </c:pt>
                <c:pt idx="1501">
                  <c:v>3.7879999999999998</c:v>
                </c:pt>
                <c:pt idx="1502">
                  <c:v>3.7879999999999998</c:v>
                </c:pt>
                <c:pt idx="1503">
                  <c:v>3.798</c:v>
                </c:pt>
                <c:pt idx="1504">
                  <c:v>3.7930000000000001</c:v>
                </c:pt>
                <c:pt idx="1505">
                  <c:v>3.798</c:v>
                </c:pt>
                <c:pt idx="1506">
                  <c:v>3.798</c:v>
                </c:pt>
                <c:pt idx="1507">
                  <c:v>3.8029999999999999</c:v>
                </c:pt>
                <c:pt idx="1508">
                  <c:v>3.8029999999999999</c:v>
                </c:pt>
                <c:pt idx="1509">
                  <c:v>3.8029999999999999</c:v>
                </c:pt>
                <c:pt idx="1510">
                  <c:v>3.8029999999999999</c:v>
                </c:pt>
                <c:pt idx="1511">
                  <c:v>3.8029999999999999</c:v>
                </c:pt>
                <c:pt idx="1512">
                  <c:v>3.8069999999999999</c:v>
                </c:pt>
                <c:pt idx="1513">
                  <c:v>3.8069999999999999</c:v>
                </c:pt>
                <c:pt idx="1514">
                  <c:v>3.8069999999999999</c:v>
                </c:pt>
                <c:pt idx="1515">
                  <c:v>3.8069999999999999</c:v>
                </c:pt>
                <c:pt idx="1516">
                  <c:v>3.8119999999999998</c:v>
                </c:pt>
                <c:pt idx="1517">
                  <c:v>3.8119999999999998</c:v>
                </c:pt>
                <c:pt idx="1518">
                  <c:v>3.8119999999999998</c:v>
                </c:pt>
                <c:pt idx="1519">
                  <c:v>3.8119999999999998</c:v>
                </c:pt>
                <c:pt idx="1520">
                  <c:v>3.8119999999999998</c:v>
                </c:pt>
                <c:pt idx="1521">
                  <c:v>3.8119999999999998</c:v>
                </c:pt>
                <c:pt idx="1522">
                  <c:v>3.8170000000000002</c:v>
                </c:pt>
                <c:pt idx="1523">
                  <c:v>3.8119999999999998</c:v>
                </c:pt>
                <c:pt idx="1524">
                  <c:v>3.8119999999999998</c:v>
                </c:pt>
                <c:pt idx="1525">
                  <c:v>3.8170000000000002</c:v>
                </c:pt>
                <c:pt idx="1526">
                  <c:v>3.8119999999999998</c:v>
                </c:pt>
                <c:pt idx="1527">
                  <c:v>3.8170000000000002</c:v>
                </c:pt>
                <c:pt idx="1528">
                  <c:v>3.8220000000000001</c:v>
                </c:pt>
                <c:pt idx="1529">
                  <c:v>3.8220000000000001</c:v>
                </c:pt>
                <c:pt idx="1530">
                  <c:v>3.8220000000000001</c:v>
                </c:pt>
                <c:pt idx="1531">
                  <c:v>3.827</c:v>
                </c:pt>
                <c:pt idx="1532">
                  <c:v>3.827</c:v>
                </c:pt>
                <c:pt idx="1533">
                  <c:v>3.827</c:v>
                </c:pt>
                <c:pt idx="1534">
                  <c:v>3.827</c:v>
                </c:pt>
                <c:pt idx="1535">
                  <c:v>3.8319999999999999</c:v>
                </c:pt>
                <c:pt idx="1536">
                  <c:v>3.8319999999999999</c:v>
                </c:pt>
                <c:pt idx="1537">
                  <c:v>3.8319999999999999</c:v>
                </c:pt>
                <c:pt idx="1538">
                  <c:v>3.8370000000000002</c:v>
                </c:pt>
                <c:pt idx="1539">
                  <c:v>3.8370000000000002</c:v>
                </c:pt>
                <c:pt idx="1540">
                  <c:v>3.8370000000000002</c:v>
                </c:pt>
                <c:pt idx="1541">
                  <c:v>3.8370000000000002</c:v>
                </c:pt>
                <c:pt idx="1542">
                  <c:v>3.8420000000000001</c:v>
                </c:pt>
                <c:pt idx="1543">
                  <c:v>3.8370000000000002</c:v>
                </c:pt>
                <c:pt idx="1544">
                  <c:v>3.8420000000000001</c:v>
                </c:pt>
                <c:pt idx="1545">
                  <c:v>3.8420000000000001</c:v>
                </c:pt>
                <c:pt idx="1546">
                  <c:v>3.8370000000000002</c:v>
                </c:pt>
                <c:pt idx="1547">
                  <c:v>3.8420000000000001</c:v>
                </c:pt>
                <c:pt idx="1548">
                  <c:v>3.8420000000000001</c:v>
                </c:pt>
                <c:pt idx="1549">
                  <c:v>3.8420000000000001</c:v>
                </c:pt>
                <c:pt idx="1550">
                  <c:v>3.8420000000000001</c:v>
                </c:pt>
                <c:pt idx="1551">
                  <c:v>3.8420000000000001</c:v>
                </c:pt>
                <c:pt idx="1552">
                  <c:v>3.847</c:v>
                </c:pt>
                <c:pt idx="1553">
                  <c:v>3.847</c:v>
                </c:pt>
                <c:pt idx="1554">
                  <c:v>3.847</c:v>
                </c:pt>
                <c:pt idx="1555">
                  <c:v>3.847</c:v>
                </c:pt>
                <c:pt idx="1556">
                  <c:v>3.851</c:v>
                </c:pt>
                <c:pt idx="1557">
                  <c:v>3.851</c:v>
                </c:pt>
                <c:pt idx="1558">
                  <c:v>3.851</c:v>
                </c:pt>
                <c:pt idx="1559">
                  <c:v>3.851</c:v>
                </c:pt>
                <c:pt idx="1560">
                  <c:v>3.8559999999999999</c:v>
                </c:pt>
                <c:pt idx="1561">
                  <c:v>3.8559999999999999</c:v>
                </c:pt>
                <c:pt idx="1562">
                  <c:v>3.8610000000000002</c:v>
                </c:pt>
                <c:pt idx="1563">
                  <c:v>3.8610000000000002</c:v>
                </c:pt>
                <c:pt idx="1564">
                  <c:v>3.8610000000000002</c:v>
                </c:pt>
                <c:pt idx="1565">
                  <c:v>3.8610000000000002</c:v>
                </c:pt>
                <c:pt idx="1566">
                  <c:v>3.8610000000000002</c:v>
                </c:pt>
                <c:pt idx="1567">
                  <c:v>3.8660000000000001</c:v>
                </c:pt>
                <c:pt idx="1568">
                  <c:v>3.8610000000000002</c:v>
                </c:pt>
                <c:pt idx="1569">
                  <c:v>3.8660000000000001</c:v>
                </c:pt>
                <c:pt idx="1570">
                  <c:v>3.8660000000000001</c:v>
                </c:pt>
                <c:pt idx="1571">
                  <c:v>3.8660000000000001</c:v>
                </c:pt>
                <c:pt idx="1572">
                  <c:v>3.8610000000000002</c:v>
                </c:pt>
                <c:pt idx="1573">
                  <c:v>3.8660000000000001</c:v>
                </c:pt>
                <c:pt idx="1574">
                  <c:v>3.8660000000000001</c:v>
                </c:pt>
                <c:pt idx="1575">
                  <c:v>3.8660000000000001</c:v>
                </c:pt>
                <c:pt idx="1576">
                  <c:v>3.871</c:v>
                </c:pt>
                <c:pt idx="1577">
                  <c:v>3.871</c:v>
                </c:pt>
                <c:pt idx="1578">
                  <c:v>3.871</c:v>
                </c:pt>
                <c:pt idx="1579">
                  <c:v>3.8759999999999999</c:v>
                </c:pt>
                <c:pt idx="1580">
                  <c:v>3.8759999999999999</c:v>
                </c:pt>
                <c:pt idx="1581">
                  <c:v>3.8759999999999999</c:v>
                </c:pt>
                <c:pt idx="1582">
                  <c:v>3.871</c:v>
                </c:pt>
                <c:pt idx="1583">
                  <c:v>3.8759999999999999</c:v>
                </c:pt>
                <c:pt idx="1584">
                  <c:v>3.8809999999999998</c:v>
                </c:pt>
                <c:pt idx="1585">
                  <c:v>3.8809999999999998</c:v>
                </c:pt>
                <c:pt idx="1586">
                  <c:v>3.8809999999999998</c:v>
                </c:pt>
                <c:pt idx="1587">
                  <c:v>3.8809999999999998</c:v>
                </c:pt>
                <c:pt idx="1588">
                  <c:v>3.8860000000000001</c:v>
                </c:pt>
                <c:pt idx="1589">
                  <c:v>3.8860000000000001</c:v>
                </c:pt>
                <c:pt idx="1590">
                  <c:v>3.891</c:v>
                </c:pt>
                <c:pt idx="1591">
                  <c:v>3.891</c:v>
                </c:pt>
                <c:pt idx="1592">
                  <c:v>3.891</c:v>
                </c:pt>
                <c:pt idx="1593">
                  <c:v>3.891</c:v>
                </c:pt>
                <c:pt idx="1594">
                  <c:v>3.891</c:v>
                </c:pt>
                <c:pt idx="1595">
                  <c:v>3.891</c:v>
                </c:pt>
                <c:pt idx="1596">
                  <c:v>3.891</c:v>
                </c:pt>
                <c:pt idx="1597">
                  <c:v>3.891</c:v>
                </c:pt>
                <c:pt idx="1598">
                  <c:v>3.891</c:v>
                </c:pt>
                <c:pt idx="1599">
                  <c:v>3.891</c:v>
                </c:pt>
                <c:pt idx="1600">
                  <c:v>3.895</c:v>
                </c:pt>
                <c:pt idx="1601">
                  <c:v>3.9</c:v>
                </c:pt>
                <c:pt idx="1602">
                  <c:v>3.9</c:v>
                </c:pt>
                <c:pt idx="1603">
                  <c:v>3.895</c:v>
                </c:pt>
                <c:pt idx="1604">
                  <c:v>3.9</c:v>
                </c:pt>
                <c:pt idx="1605">
                  <c:v>3.9</c:v>
                </c:pt>
                <c:pt idx="1606">
                  <c:v>3.9</c:v>
                </c:pt>
                <c:pt idx="1607">
                  <c:v>3.9</c:v>
                </c:pt>
                <c:pt idx="1608">
                  <c:v>3.9</c:v>
                </c:pt>
                <c:pt idx="1609">
                  <c:v>3.9</c:v>
                </c:pt>
                <c:pt idx="1610">
                  <c:v>3.9049999999999998</c:v>
                </c:pt>
                <c:pt idx="1611">
                  <c:v>3.9049999999999998</c:v>
                </c:pt>
                <c:pt idx="1612">
                  <c:v>3.91</c:v>
                </c:pt>
                <c:pt idx="1613">
                  <c:v>3.91</c:v>
                </c:pt>
                <c:pt idx="1614">
                  <c:v>3.91</c:v>
                </c:pt>
                <c:pt idx="1615">
                  <c:v>3.915</c:v>
                </c:pt>
                <c:pt idx="1616">
                  <c:v>3.915</c:v>
                </c:pt>
                <c:pt idx="1617">
                  <c:v>3.91</c:v>
                </c:pt>
                <c:pt idx="1618">
                  <c:v>3.915</c:v>
                </c:pt>
                <c:pt idx="1619">
                  <c:v>3.915</c:v>
                </c:pt>
                <c:pt idx="1620">
                  <c:v>3.915</c:v>
                </c:pt>
                <c:pt idx="1621">
                  <c:v>3.92</c:v>
                </c:pt>
                <c:pt idx="1622">
                  <c:v>3.92</c:v>
                </c:pt>
                <c:pt idx="1623">
                  <c:v>3.92</c:v>
                </c:pt>
                <c:pt idx="1624">
                  <c:v>3.92</c:v>
                </c:pt>
                <c:pt idx="1625">
                  <c:v>3.92</c:v>
                </c:pt>
                <c:pt idx="1626">
                  <c:v>3.92</c:v>
                </c:pt>
                <c:pt idx="1627">
                  <c:v>3.92</c:v>
                </c:pt>
                <c:pt idx="1628">
                  <c:v>3.92</c:v>
                </c:pt>
                <c:pt idx="1629">
                  <c:v>3.9249999999999998</c:v>
                </c:pt>
                <c:pt idx="1630">
                  <c:v>3.92</c:v>
                </c:pt>
                <c:pt idx="1631">
                  <c:v>3.92</c:v>
                </c:pt>
                <c:pt idx="1632">
                  <c:v>3.93</c:v>
                </c:pt>
                <c:pt idx="1633">
                  <c:v>3.9249999999999998</c:v>
                </c:pt>
                <c:pt idx="1634">
                  <c:v>3.9249999999999998</c:v>
                </c:pt>
                <c:pt idx="1635">
                  <c:v>3.9249999999999998</c:v>
                </c:pt>
                <c:pt idx="1636">
                  <c:v>3.93</c:v>
                </c:pt>
                <c:pt idx="1637">
                  <c:v>3.93</c:v>
                </c:pt>
                <c:pt idx="1638">
                  <c:v>3.9350000000000001</c:v>
                </c:pt>
                <c:pt idx="1639">
                  <c:v>3.9350000000000001</c:v>
                </c:pt>
                <c:pt idx="1640">
                  <c:v>3.9350000000000001</c:v>
                </c:pt>
                <c:pt idx="1641">
                  <c:v>3.9350000000000001</c:v>
                </c:pt>
                <c:pt idx="1642">
                  <c:v>3.9350000000000001</c:v>
                </c:pt>
                <c:pt idx="1643">
                  <c:v>3.9390000000000001</c:v>
                </c:pt>
                <c:pt idx="1644">
                  <c:v>3.9390000000000001</c:v>
                </c:pt>
                <c:pt idx="1645">
                  <c:v>3.9390000000000001</c:v>
                </c:pt>
                <c:pt idx="1646">
                  <c:v>3.9390000000000001</c:v>
                </c:pt>
                <c:pt idx="1647">
                  <c:v>3.944</c:v>
                </c:pt>
                <c:pt idx="1648">
                  <c:v>3.944</c:v>
                </c:pt>
                <c:pt idx="1649">
                  <c:v>3.944</c:v>
                </c:pt>
                <c:pt idx="1650">
                  <c:v>3.944</c:v>
                </c:pt>
                <c:pt idx="1651">
                  <c:v>3.944</c:v>
                </c:pt>
                <c:pt idx="1652">
                  <c:v>3.944</c:v>
                </c:pt>
                <c:pt idx="1653">
                  <c:v>3.944</c:v>
                </c:pt>
                <c:pt idx="1654">
                  <c:v>3.944</c:v>
                </c:pt>
                <c:pt idx="1655">
                  <c:v>3.9489999999999998</c:v>
                </c:pt>
                <c:pt idx="1656">
                  <c:v>3.9489999999999998</c:v>
                </c:pt>
                <c:pt idx="1657">
                  <c:v>3.9489999999999998</c:v>
                </c:pt>
                <c:pt idx="1658">
                  <c:v>3.9489999999999998</c:v>
                </c:pt>
                <c:pt idx="1659">
                  <c:v>3.9489999999999998</c:v>
                </c:pt>
                <c:pt idx="1660">
                  <c:v>3.9540000000000002</c:v>
                </c:pt>
                <c:pt idx="1661">
                  <c:v>3.9540000000000002</c:v>
                </c:pt>
                <c:pt idx="1662">
                  <c:v>3.9540000000000002</c:v>
                </c:pt>
                <c:pt idx="1663">
                  <c:v>3.9540000000000002</c:v>
                </c:pt>
                <c:pt idx="1664">
                  <c:v>3.9540000000000002</c:v>
                </c:pt>
                <c:pt idx="1665">
                  <c:v>3.9590000000000001</c:v>
                </c:pt>
                <c:pt idx="1666">
                  <c:v>3.9590000000000001</c:v>
                </c:pt>
                <c:pt idx="1667">
                  <c:v>3.964</c:v>
                </c:pt>
                <c:pt idx="1668">
                  <c:v>3.9590000000000001</c:v>
                </c:pt>
                <c:pt idx="1669">
                  <c:v>3.964</c:v>
                </c:pt>
                <c:pt idx="1670">
                  <c:v>3.964</c:v>
                </c:pt>
                <c:pt idx="1671">
                  <c:v>3.9689999999999999</c:v>
                </c:pt>
                <c:pt idx="1672">
                  <c:v>3.9689999999999999</c:v>
                </c:pt>
                <c:pt idx="1673">
                  <c:v>3.9689999999999999</c:v>
                </c:pt>
                <c:pt idx="1674">
                  <c:v>3.9689999999999999</c:v>
                </c:pt>
                <c:pt idx="1675">
                  <c:v>3.9740000000000002</c:v>
                </c:pt>
                <c:pt idx="1676">
                  <c:v>3.9689999999999999</c:v>
                </c:pt>
                <c:pt idx="1677">
                  <c:v>3.9689999999999999</c:v>
                </c:pt>
                <c:pt idx="1678">
                  <c:v>3.9740000000000002</c:v>
                </c:pt>
                <c:pt idx="1679">
                  <c:v>3.9689999999999999</c:v>
                </c:pt>
                <c:pt idx="1680">
                  <c:v>3.9689999999999999</c:v>
                </c:pt>
                <c:pt idx="1681">
                  <c:v>3.9740000000000002</c:v>
                </c:pt>
                <c:pt idx="1682">
                  <c:v>3.9740000000000002</c:v>
                </c:pt>
                <c:pt idx="1683">
                  <c:v>3.9740000000000002</c:v>
                </c:pt>
                <c:pt idx="1684">
                  <c:v>3.9740000000000002</c:v>
                </c:pt>
                <c:pt idx="1685">
                  <c:v>3.9740000000000002</c:v>
                </c:pt>
                <c:pt idx="1686">
                  <c:v>3.9740000000000002</c:v>
                </c:pt>
                <c:pt idx="1687">
                  <c:v>3.9780000000000002</c:v>
                </c:pt>
                <c:pt idx="1688">
                  <c:v>3.9780000000000002</c:v>
                </c:pt>
                <c:pt idx="1689">
                  <c:v>3.9780000000000002</c:v>
                </c:pt>
                <c:pt idx="1690">
                  <c:v>3.9780000000000002</c:v>
                </c:pt>
                <c:pt idx="1691">
                  <c:v>3.9830000000000001</c:v>
                </c:pt>
                <c:pt idx="1692">
                  <c:v>3.9830000000000001</c:v>
                </c:pt>
                <c:pt idx="1693">
                  <c:v>3.9830000000000001</c:v>
                </c:pt>
                <c:pt idx="1694">
                  <c:v>3.988</c:v>
                </c:pt>
                <c:pt idx="1695">
                  <c:v>3.988</c:v>
                </c:pt>
                <c:pt idx="1696">
                  <c:v>3.9929999999999999</c:v>
                </c:pt>
                <c:pt idx="1697">
                  <c:v>3.9929999999999999</c:v>
                </c:pt>
                <c:pt idx="1698">
                  <c:v>3.9929999999999999</c:v>
                </c:pt>
                <c:pt idx="1699">
                  <c:v>3.9929999999999999</c:v>
                </c:pt>
                <c:pt idx="1700">
                  <c:v>3.9929999999999999</c:v>
                </c:pt>
                <c:pt idx="1701">
                  <c:v>3.9929999999999999</c:v>
                </c:pt>
                <c:pt idx="1702">
                  <c:v>3.9929999999999999</c:v>
                </c:pt>
                <c:pt idx="1703">
                  <c:v>3.9929999999999999</c:v>
                </c:pt>
                <c:pt idx="1704">
                  <c:v>3.9929999999999999</c:v>
                </c:pt>
                <c:pt idx="1705">
                  <c:v>3.9929999999999999</c:v>
                </c:pt>
                <c:pt idx="1706">
                  <c:v>3.9929999999999999</c:v>
                </c:pt>
                <c:pt idx="1707">
                  <c:v>3.9929999999999999</c:v>
                </c:pt>
                <c:pt idx="1708">
                  <c:v>3.9980000000000002</c:v>
                </c:pt>
                <c:pt idx="1709">
                  <c:v>3.9980000000000002</c:v>
                </c:pt>
                <c:pt idx="1710">
                  <c:v>3.9980000000000002</c:v>
                </c:pt>
                <c:pt idx="1711">
                  <c:v>3.9980000000000002</c:v>
                </c:pt>
                <c:pt idx="1712">
                  <c:v>3.9980000000000002</c:v>
                </c:pt>
                <c:pt idx="1713">
                  <c:v>3.9980000000000002</c:v>
                </c:pt>
                <c:pt idx="1714">
                  <c:v>4.0030000000000001</c:v>
                </c:pt>
                <c:pt idx="1715">
                  <c:v>3.9980000000000002</c:v>
                </c:pt>
                <c:pt idx="1716">
                  <c:v>4.0030000000000001</c:v>
                </c:pt>
                <c:pt idx="1717">
                  <c:v>4.0030000000000001</c:v>
                </c:pt>
                <c:pt idx="1718">
                  <c:v>4.0030000000000001</c:v>
                </c:pt>
                <c:pt idx="1719">
                  <c:v>4.008</c:v>
                </c:pt>
                <c:pt idx="1720">
                  <c:v>4.0129999999999999</c:v>
                </c:pt>
                <c:pt idx="1721">
                  <c:v>4.0129999999999999</c:v>
                </c:pt>
                <c:pt idx="1722">
                  <c:v>4.0129999999999999</c:v>
                </c:pt>
                <c:pt idx="1723">
                  <c:v>4.0129999999999999</c:v>
                </c:pt>
                <c:pt idx="1724">
                  <c:v>4.0129999999999999</c:v>
                </c:pt>
                <c:pt idx="1725">
                  <c:v>4.0129999999999999</c:v>
                </c:pt>
                <c:pt idx="1726">
                  <c:v>4.0129999999999999</c:v>
                </c:pt>
                <c:pt idx="1727">
                  <c:v>4.0129999999999999</c:v>
                </c:pt>
                <c:pt idx="1728">
                  <c:v>4.0179999999999998</c:v>
                </c:pt>
                <c:pt idx="1729">
                  <c:v>4.0179999999999998</c:v>
                </c:pt>
                <c:pt idx="1730">
                  <c:v>4.0179999999999998</c:v>
                </c:pt>
                <c:pt idx="1731">
                  <c:v>4.0179999999999998</c:v>
                </c:pt>
                <c:pt idx="1732">
                  <c:v>4.0220000000000002</c:v>
                </c:pt>
                <c:pt idx="1733">
                  <c:v>4.0179999999999998</c:v>
                </c:pt>
                <c:pt idx="1734">
                  <c:v>4.0179999999999998</c:v>
                </c:pt>
                <c:pt idx="1735">
                  <c:v>4.0220000000000002</c:v>
                </c:pt>
                <c:pt idx="1736">
                  <c:v>4.0220000000000002</c:v>
                </c:pt>
                <c:pt idx="1737">
                  <c:v>4.0220000000000002</c:v>
                </c:pt>
                <c:pt idx="1738">
                  <c:v>4.0220000000000002</c:v>
                </c:pt>
                <c:pt idx="1739">
                  <c:v>4.0220000000000002</c:v>
                </c:pt>
                <c:pt idx="1740">
                  <c:v>4.0220000000000002</c:v>
                </c:pt>
                <c:pt idx="1741">
                  <c:v>4.0220000000000002</c:v>
                </c:pt>
                <c:pt idx="1742">
                  <c:v>4.0270000000000001</c:v>
                </c:pt>
                <c:pt idx="1743">
                  <c:v>4.0270000000000001</c:v>
                </c:pt>
                <c:pt idx="1744">
                  <c:v>4.0270000000000001</c:v>
                </c:pt>
                <c:pt idx="1745">
                  <c:v>4.0270000000000001</c:v>
                </c:pt>
                <c:pt idx="1746">
                  <c:v>4.032</c:v>
                </c:pt>
                <c:pt idx="1747">
                  <c:v>4.032</c:v>
                </c:pt>
                <c:pt idx="1748">
                  <c:v>4.032</c:v>
                </c:pt>
                <c:pt idx="1749">
                  <c:v>4.0369999999999999</c:v>
                </c:pt>
                <c:pt idx="1750">
                  <c:v>4.0369999999999999</c:v>
                </c:pt>
                <c:pt idx="1751">
                  <c:v>4.0369999999999999</c:v>
                </c:pt>
                <c:pt idx="1752">
                  <c:v>4.0369999999999999</c:v>
                </c:pt>
                <c:pt idx="1753">
                  <c:v>4.0419999999999998</c:v>
                </c:pt>
                <c:pt idx="1754">
                  <c:v>4.0369999999999999</c:v>
                </c:pt>
                <c:pt idx="1755">
                  <c:v>4.0419999999999998</c:v>
                </c:pt>
                <c:pt idx="1756">
                  <c:v>4.0419999999999998</c:v>
                </c:pt>
                <c:pt idx="1757">
                  <c:v>4.0419999999999998</c:v>
                </c:pt>
                <c:pt idx="1758">
                  <c:v>4.0419999999999998</c:v>
                </c:pt>
                <c:pt idx="1759">
                  <c:v>4.0419999999999998</c:v>
                </c:pt>
                <c:pt idx="1760">
                  <c:v>4.0369999999999999</c:v>
                </c:pt>
                <c:pt idx="1761">
                  <c:v>4.0369999999999999</c:v>
                </c:pt>
                <c:pt idx="1762">
                  <c:v>4.0369999999999999</c:v>
                </c:pt>
                <c:pt idx="1763">
                  <c:v>4.0419999999999998</c:v>
                </c:pt>
                <c:pt idx="1764">
                  <c:v>4.0419999999999998</c:v>
                </c:pt>
                <c:pt idx="1765">
                  <c:v>4.0419999999999998</c:v>
                </c:pt>
                <c:pt idx="1766">
                  <c:v>4.0469999999999997</c:v>
                </c:pt>
                <c:pt idx="1767">
                  <c:v>4.0469999999999997</c:v>
                </c:pt>
                <c:pt idx="1768">
                  <c:v>4.0469999999999997</c:v>
                </c:pt>
                <c:pt idx="1769">
                  <c:v>4.0519999999999996</c:v>
                </c:pt>
                <c:pt idx="1770">
                  <c:v>4.0519999999999996</c:v>
                </c:pt>
                <c:pt idx="1771">
                  <c:v>4.0469999999999997</c:v>
                </c:pt>
                <c:pt idx="1772">
                  <c:v>4.0519999999999996</c:v>
                </c:pt>
                <c:pt idx="1773">
                  <c:v>4.0570000000000004</c:v>
                </c:pt>
                <c:pt idx="1774">
                  <c:v>4.0570000000000004</c:v>
                </c:pt>
                <c:pt idx="1775">
                  <c:v>4.0570000000000004</c:v>
                </c:pt>
                <c:pt idx="1776">
                  <c:v>4.0570000000000004</c:v>
                </c:pt>
                <c:pt idx="1777">
                  <c:v>4.0620000000000003</c:v>
                </c:pt>
                <c:pt idx="1778">
                  <c:v>4.0620000000000003</c:v>
                </c:pt>
                <c:pt idx="1779">
                  <c:v>4.0659999999999998</c:v>
                </c:pt>
                <c:pt idx="1780">
                  <c:v>4.0659999999999998</c:v>
                </c:pt>
                <c:pt idx="1781">
                  <c:v>4.0620000000000003</c:v>
                </c:pt>
                <c:pt idx="1782">
                  <c:v>4.0620000000000003</c:v>
                </c:pt>
                <c:pt idx="1783">
                  <c:v>4.0659999999999998</c:v>
                </c:pt>
                <c:pt idx="1784">
                  <c:v>4.0659999999999998</c:v>
                </c:pt>
                <c:pt idx="1785">
                  <c:v>4.0620000000000003</c:v>
                </c:pt>
                <c:pt idx="1786">
                  <c:v>4.0659999999999998</c:v>
                </c:pt>
                <c:pt idx="1787">
                  <c:v>4.0620000000000003</c:v>
                </c:pt>
                <c:pt idx="1788">
                  <c:v>4.0659999999999998</c:v>
                </c:pt>
                <c:pt idx="1789">
                  <c:v>4.0659999999999998</c:v>
                </c:pt>
                <c:pt idx="1790">
                  <c:v>4.0709999999999997</c:v>
                </c:pt>
                <c:pt idx="1791">
                  <c:v>4.0659999999999998</c:v>
                </c:pt>
                <c:pt idx="1792">
                  <c:v>4.0659999999999998</c:v>
                </c:pt>
                <c:pt idx="1793">
                  <c:v>4.0659999999999998</c:v>
                </c:pt>
                <c:pt idx="1794">
                  <c:v>4.0659999999999998</c:v>
                </c:pt>
                <c:pt idx="1795">
                  <c:v>4.0659999999999998</c:v>
                </c:pt>
                <c:pt idx="1796">
                  <c:v>4.0659999999999998</c:v>
                </c:pt>
                <c:pt idx="1797">
                  <c:v>4.0709999999999997</c:v>
                </c:pt>
                <c:pt idx="1798">
                  <c:v>4.0709999999999997</c:v>
                </c:pt>
                <c:pt idx="1799">
                  <c:v>4.0759999999999996</c:v>
                </c:pt>
                <c:pt idx="1800">
                  <c:v>4.0810000000000004</c:v>
                </c:pt>
                <c:pt idx="1801">
                  <c:v>4.0810000000000004</c:v>
                </c:pt>
                <c:pt idx="1802">
                  <c:v>4.0810000000000004</c:v>
                </c:pt>
                <c:pt idx="1803">
                  <c:v>4.0810000000000004</c:v>
                </c:pt>
                <c:pt idx="1804">
                  <c:v>4.0860000000000003</c:v>
                </c:pt>
                <c:pt idx="1805">
                  <c:v>4.0860000000000003</c:v>
                </c:pt>
                <c:pt idx="1806">
                  <c:v>4.0810000000000004</c:v>
                </c:pt>
                <c:pt idx="1807">
                  <c:v>4.0810000000000004</c:v>
                </c:pt>
                <c:pt idx="1808">
                  <c:v>4.0860000000000003</c:v>
                </c:pt>
                <c:pt idx="1809">
                  <c:v>4.0860000000000003</c:v>
                </c:pt>
                <c:pt idx="1810">
                  <c:v>4.0860000000000003</c:v>
                </c:pt>
                <c:pt idx="1811">
                  <c:v>4.0860000000000003</c:v>
                </c:pt>
                <c:pt idx="1812">
                  <c:v>4.0860000000000003</c:v>
                </c:pt>
                <c:pt idx="1813">
                  <c:v>4.0860000000000003</c:v>
                </c:pt>
                <c:pt idx="1814">
                  <c:v>4.0860000000000003</c:v>
                </c:pt>
                <c:pt idx="1815">
                  <c:v>4.0910000000000002</c:v>
                </c:pt>
                <c:pt idx="1816">
                  <c:v>4.0860000000000003</c:v>
                </c:pt>
                <c:pt idx="1817">
                  <c:v>4.0910000000000002</c:v>
                </c:pt>
                <c:pt idx="1818">
                  <c:v>4.0910000000000002</c:v>
                </c:pt>
                <c:pt idx="1819">
                  <c:v>4.0860000000000003</c:v>
                </c:pt>
                <c:pt idx="1820">
                  <c:v>4.0910000000000002</c:v>
                </c:pt>
                <c:pt idx="1821">
                  <c:v>4.0910000000000002</c:v>
                </c:pt>
                <c:pt idx="1822">
                  <c:v>4.0910000000000002</c:v>
                </c:pt>
                <c:pt idx="1823">
                  <c:v>4.0960000000000001</c:v>
                </c:pt>
                <c:pt idx="1824">
                  <c:v>4.0960000000000001</c:v>
                </c:pt>
                <c:pt idx="1825">
                  <c:v>4.101</c:v>
                </c:pt>
                <c:pt idx="1826">
                  <c:v>4.101</c:v>
                </c:pt>
                <c:pt idx="1827">
                  <c:v>4.101</c:v>
                </c:pt>
                <c:pt idx="1828">
                  <c:v>4.1059999999999999</c:v>
                </c:pt>
                <c:pt idx="1829">
                  <c:v>4.101</c:v>
                </c:pt>
                <c:pt idx="1830">
                  <c:v>4.1059999999999999</c:v>
                </c:pt>
                <c:pt idx="1831">
                  <c:v>4.1059999999999999</c:v>
                </c:pt>
                <c:pt idx="1832">
                  <c:v>4.1059999999999999</c:v>
                </c:pt>
                <c:pt idx="1833">
                  <c:v>4.1059999999999999</c:v>
                </c:pt>
                <c:pt idx="1834">
                  <c:v>4.1059999999999999</c:v>
                </c:pt>
                <c:pt idx="1835">
                  <c:v>4.1059999999999999</c:v>
                </c:pt>
                <c:pt idx="1836">
                  <c:v>4.1100000000000003</c:v>
                </c:pt>
                <c:pt idx="1837">
                  <c:v>4.1100000000000003</c:v>
                </c:pt>
                <c:pt idx="1838">
                  <c:v>4.1100000000000003</c:v>
                </c:pt>
                <c:pt idx="1839">
                  <c:v>4.1100000000000003</c:v>
                </c:pt>
                <c:pt idx="1840">
                  <c:v>4.1059999999999999</c:v>
                </c:pt>
                <c:pt idx="1841">
                  <c:v>4.1059999999999999</c:v>
                </c:pt>
                <c:pt idx="1842">
                  <c:v>4.1059999999999999</c:v>
                </c:pt>
                <c:pt idx="1843">
                  <c:v>4.1100000000000003</c:v>
                </c:pt>
                <c:pt idx="1844">
                  <c:v>4.1100000000000003</c:v>
                </c:pt>
                <c:pt idx="1845">
                  <c:v>4.1100000000000003</c:v>
                </c:pt>
                <c:pt idx="1846">
                  <c:v>4.1100000000000003</c:v>
                </c:pt>
                <c:pt idx="1847">
                  <c:v>4.1100000000000003</c:v>
                </c:pt>
                <c:pt idx="1848">
                  <c:v>4.1100000000000003</c:v>
                </c:pt>
                <c:pt idx="1849">
                  <c:v>4.1150000000000002</c:v>
                </c:pt>
                <c:pt idx="1850">
                  <c:v>4.1150000000000002</c:v>
                </c:pt>
                <c:pt idx="1851">
                  <c:v>4.1150000000000002</c:v>
                </c:pt>
                <c:pt idx="1852">
                  <c:v>4.1150000000000002</c:v>
                </c:pt>
                <c:pt idx="1853">
                  <c:v>4.12</c:v>
                </c:pt>
                <c:pt idx="1854">
                  <c:v>4.12</c:v>
                </c:pt>
                <c:pt idx="1855">
                  <c:v>4.12</c:v>
                </c:pt>
                <c:pt idx="1856">
                  <c:v>4.125</c:v>
                </c:pt>
                <c:pt idx="1857">
                  <c:v>4.125</c:v>
                </c:pt>
                <c:pt idx="1858">
                  <c:v>4.125</c:v>
                </c:pt>
                <c:pt idx="1859">
                  <c:v>4.125</c:v>
                </c:pt>
                <c:pt idx="1860">
                  <c:v>4.13</c:v>
                </c:pt>
                <c:pt idx="1861">
                  <c:v>4.13</c:v>
                </c:pt>
                <c:pt idx="1862">
                  <c:v>4.13</c:v>
                </c:pt>
                <c:pt idx="1863">
                  <c:v>4.13</c:v>
                </c:pt>
                <c:pt idx="1864">
                  <c:v>4.13</c:v>
                </c:pt>
                <c:pt idx="1865">
                  <c:v>4.13</c:v>
                </c:pt>
                <c:pt idx="1866">
                  <c:v>4.125</c:v>
                </c:pt>
                <c:pt idx="1867">
                  <c:v>4.125</c:v>
                </c:pt>
                <c:pt idx="1868">
                  <c:v>4.13</c:v>
                </c:pt>
                <c:pt idx="1869">
                  <c:v>4.13</c:v>
                </c:pt>
                <c:pt idx="1870">
                  <c:v>4.13</c:v>
                </c:pt>
                <c:pt idx="1871">
                  <c:v>4.13</c:v>
                </c:pt>
                <c:pt idx="1872">
                  <c:v>4.1349999999999998</c:v>
                </c:pt>
                <c:pt idx="1873">
                  <c:v>4.1349999999999998</c:v>
                </c:pt>
                <c:pt idx="1874">
                  <c:v>4.1349999999999998</c:v>
                </c:pt>
                <c:pt idx="1875">
                  <c:v>4.1349999999999998</c:v>
                </c:pt>
                <c:pt idx="1876">
                  <c:v>4.1349999999999998</c:v>
                </c:pt>
                <c:pt idx="1877">
                  <c:v>4.1399999999999997</c:v>
                </c:pt>
                <c:pt idx="1878">
                  <c:v>4.1349999999999998</c:v>
                </c:pt>
                <c:pt idx="1879">
                  <c:v>4.1399999999999997</c:v>
                </c:pt>
                <c:pt idx="1880">
                  <c:v>4.1399999999999997</c:v>
                </c:pt>
                <c:pt idx="1881">
                  <c:v>4.1399999999999997</c:v>
                </c:pt>
                <c:pt idx="1882">
                  <c:v>4.1449999999999996</c:v>
                </c:pt>
                <c:pt idx="1883">
                  <c:v>4.1449999999999996</c:v>
                </c:pt>
                <c:pt idx="1884">
                  <c:v>4.1449999999999996</c:v>
                </c:pt>
                <c:pt idx="1885">
                  <c:v>4.1449999999999996</c:v>
                </c:pt>
                <c:pt idx="1886">
                  <c:v>4.1500000000000004</c:v>
                </c:pt>
                <c:pt idx="1887">
                  <c:v>4.1500000000000004</c:v>
                </c:pt>
                <c:pt idx="1888">
                  <c:v>4.1500000000000004</c:v>
                </c:pt>
                <c:pt idx="1889">
                  <c:v>4.1500000000000004</c:v>
                </c:pt>
                <c:pt idx="1890">
                  <c:v>4.1500000000000004</c:v>
                </c:pt>
                <c:pt idx="1891">
                  <c:v>4.1500000000000004</c:v>
                </c:pt>
                <c:pt idx="1892">
                  <c:v>4.1500000000000004</c:v>
                </c:pt>
                <c:pt idx="1893">
                  <c:v>4.1500000000000004</c:v>
                </c:pt>
                <c:pt idx="1894">
                  <c:v>4.1500000000000004</c:v>
                </c:pt>
                <c:pt idx="1895">
                  <c:v>4.1500000000000004</c:v>
                </c:pt>
                <c:pt idx="1896">
                  <c:v>4.1500000000000004</c:v>
                </c:pt>
                <c:pt idx="1897">
                  <c:v>4.1539999999999999</c:v>
                </c:pt>
                <c:pt idx="1898">
                  <c:v>4.1539999999999999</c:v>
                </c:pt>
                <c:pt idx="1899">
                  <c:v>4.1539999999999999</c:v>
                </c:pt>
                <c:pt idx="1900">
                  <c:v>4.1539999999999999</c:v>
                </c:pt>
                <c:pt idx="1901">
                  <c:v>4.1500000000000004</c:v>
                </c:pt>
                <c:pt idx="1902">
                  <c:v>4.1539999999999999</c:v>
                </c:pt>
                <c:pt idx="1903">
                  <c:v>4.1539999999999999</c:v>
                </c:pt>
                <c:pt idx="1904">
                  <c:v>4.1539999999999999</c:v>
                </c:pt>
                <c:pt idx="1905">
                  <c:v>4.1589999999999998</c:v>
                </c:pt>
                <c:pt idx="1906">
                  <c:v>4.1589999999999998</c:v>
                </c:pt>
                <c:pt idx="1907">
                  <c:v>4.1589999999999998</c:v>
                </c:pt>
                <c:pt idx="1908">
                  <c:v>4.1639999999999997</c:v>
                </c:pt>
                <c:pt idx="1909">
                  <c:v>4.1639999999999997</c:v>
                </c:pt>
                <c:pt idx="1910">
                  <c:v>4.1639999999999997</c:v>
                </c:pt>
                <c:pt idx="1911">
                  <c:v>4.1689999999999996</c:v>
                </c:pt>
                <c:pt idx="1912">
                  <c:v>4.1639999999999997</c:v>
                </c:pt>
                <c:pt idx="1913">
                  <c:v>4.1689999999999996</c:v>
                </c:pt>
                <c:pt idx="1914">
                  <c:v>4.1689999999999996</c:v>
                </c:pt>
                <c:pt idx="1915">
                  <c:v>4.1689999999999996</c:v>
                </c:pt>
                <c:pt idx="1916">
                  <c:v>4.1689999999999996</c:v>
                </c:pt>
                <c:pt idx="1917">
                  <c:v>4.1689999999999996</c:v>
                </c:pt>
                <c:pt idx="1918">
                  <c:v>4.1689999999999996</c:v>
                </c:pt>
                <c:pt idx="1919">
                  <c:v>4.1740000000000004</c:v>
                </c:pt>
                <c:pt idx="1920">
                  <c:v>4.1689999999999996</c:v>
                </c:pt>
                <c:pt idx="1921">
                  <c:v>4.1689999999999996</c:v>
                </c:pt>
                <c:pt idx="1922">
                  <c:v>4.1740000000000004</c:v>
                </c:pt>
                <c:pt idx="1923">
                  <c:v>4.1740000000000004</c:v>
                </c:pt>
                <c:pt idx="1924">
                  <c:v>4.1689999999999996</c:v>
                </c:pt>
                <c:pt idx="1925">
                  <c:v>4.1689999999999996</c:v>
                </c:pt>
                <c:pt idx="1926">
                  <c:v>4.1689999999999996</c:v>
                </c:pt>
                <c:pt idx="1927">
                  <c:v>4.1740000000000004</c:v>
                </c:pt>
                <c:pt idx="1928">
                  <c:v>4.1740000000000004</c:v>
                </c:pt>
                <c:pt idx="1929">
                  <c:v>4.1740000000000004</c:v>
                </c:pt>
                <c:pt idx="1930">
                  <c:v>4.1740000000000004</c:v>
                </c:pt>
                <c:pt idx="1931">
                  <c:v>4.1790000000000003</c:v>
                </c:pt>
                <c:pt idx="1932">
                  <c:v>4.1790000000000003</c:v>
                </c:pt>
                <c:pt idx="1933">
                  <c:v>4.1790000000000003</c:v>
                </c:pt>
                <c:pt idx="1934">
                  <c:v>4.1840000000000002</c:v>
                </c:pt>
                <c:pt idx="1935">
                  <c:v>4.1840000000000002</c:v>
                </c:pt>
                <c:pt idx="1936">
                  <c:v>4.1840000000000002</c:v>
                </c:pt>
                <c:pt idx="1937">
                  <c:v>4.1890000000000001</c:v>
                </c:pt>
                <c:pt idx="1938">
                  <c:v>4.1890000000000001</c:v>
                </c:pt>
                <c:pt idx="1939">
                  <c:v>4.1840000000000002</c:v>
                </c:pt>
                <c:pt idx="1940">
                  <c:v>4.1890000000000001</c:v>
                </c:pt>
                <c:pt idx="1941">
                  <c:v>4.1890000000000001</c:v>
                </c:pt>
                <c:pt idx="1942">
                  <c:v>4.1890000000000001</c:v>
                </c:pt>
                <c:pt idx="1943">
                  <c:v>4.1890000000000001</c:v>
                </c:pt>
                <c:pt idx="1944">
                  <c:v>4.1890000000000001</c:v>
                </c:pt>
                <c:pt idx="1945">
                  <c:v>4.1890000000000001</c:v>
                </c:pt>
                <c:pt idx="1946">
                  <c:v>4.1890000000000001</c:v>
                </c:pt>
                <c:pt idx="1947">
                  <c:v>4.1890000000000001</c:v>
                </c:pt>
                <c:pt idx="1948">
                  <c:v>4.1890000000000001</c:v>
                </c:pt>
                <c:pt idx="1949">
                  <c:v>4.1890000000000001</c:v>
                </c:pt>
                <c:pt idx="1950">
                  <c:v>4.194</c:v>
                </c:pt>
                <c:pt idx="1951">
                  <c:v>4.1890000000000001</c:v>
                </c:pt>
                <c:pt idx="1952">
                  <c:v>4.1890000000000001</c:v>
                </c:pt>
                <c:pt idx="1953">
                  <c:v>4.1890000000000001</c:v>
                </c:pt>
                <c:pt idx="1954">
                  <c:v>4.194</c:v>
                </c:pt>
                <c:pt idx="1955">
                  <c:v>4.194</c:v>
                </c:pt>
                <c:pt idx="1956">
                  <c:v>4.1980000000000004</c:v>
                </c:pt>
                <c:pt idx="1957">
                  <c:v>4.1980000000000004</c:v>
                </c:pt>
                <c:pt idx="1958">
                  <c:v>4.1980000000000004</c:v>
                </c:pt>
                <c:pt idx="1959">
                  <c:v>4.1980000000000004</c:v>
                </c:pt>
                <c:pt idx="1960">
                  <c:v>4.1980000000000004</c:v>
                </c:pt>
                <c:pt idx="1961">
                  <c:v>4.2030000000000003</c:v>
                </c:pt>
                <c:pt idx="1962">
                  <c:v>4.2030000000000003</c:v>
                </c:pt>
                <c:pt idx="1963">
                  <c:v>4.2030000000000003</c:v>
                </c:pt>
                <c:pt idx="1964">
                  <c:v>4.2030000000000003</c:v>
                </c:pt>
                <c:pt idx="1965">
                  <c:v>4.2030000000000003</c:v>
                </c:pt>
                <c:pt idx="1966">
                  <c:v>4.2080000000000002</c:v>
                </c:pt>
                <c:pt idx="1967">
                  <c:v>4.2130000000000001</c:v>
                </c:pt>
                <c:pt idx="1968">
                  <c:v>4.2080000000000002</c:v>
                </c:pt>
                <c:pt idx="1969">
                  <c:v>4.2080000000000002</c:v>
                </c:pt>
                <c:pt idx="1970">
                  <c:v>4.2080000000000002</c:v>
                </c:pt>
                <c:pt idx="1971">
                  <c:v>4.2080000000000002</c:v>
                </c:pt>
                <c:pt idx="1972">
                  <c:v>4.2130000000000001</c:v>
                </c:pt>
                <c:pt idx="1973">
                  <c:v>4.2080000000000002</c:v>
                </c:pt>
                <c:pt idx="1974">
                  <c:v>4.2080000000000002</c:v>
                </c:pt>
                <c:pt idx="1975">
                  <c:v>4.2080000000000002</c:v>
                </c:pt>
                <c:pt idx="1976">
                  <c:v>4.2080000000000002</c:v>
                </c:pt>
                <c:pt idx="1977">
                  <c:v>4.2080000000000002</c:v>
                </c:pt>
                <c:pt idx="1978">
                  <c:v>4.2080000000000002</c:v>
                </c:pt>
                <c:pt idx="1979">
                  <c:v>4.2080000000000002</c:v>
                </c:pt>
                <c:pt idx="1980">
                  <c:v>4.2130000000000001</c:v>
                </c:pt>
                <c:pt idx="1981">
                  <c:v>4.2130000000000001</c:v>
                </c:pt>
                <c:pt idx="1982">
                  <c:v>4.2130000000000001</c:v>
                </c:pt>
                <c:pt idx="1983">
                  <c:v>4.2130000000000001</c:v>
                </c:pt>
                <c:pt idx="1984">
                  <c:v>4.2130000000000001</c:v>
                </c:pt>
                <c:pt idx="1985">
                  <c:v>4.218</c:v>
                </c:pt>
                <c:pt idx="1986">
                  <c:v>4.218</c:v>
                </c:pt>
                <c:pt idx="1987">
                  <c:v>4.218</c:v>
                </c:pt>
                <c:pt idx="1988">
                  <c:v>4.218</c:v>
                </c:pt>
                <c:pt idx="1989">
                  <c:v>4.2229999999999999</c:v>
                </c:pt>
                <c:pt idx="1990">
                  <c:v>4.2229999999999999</c:v>
                </c:pt>
                <c:pt idx="1991">
                  <c:v>4.2279999999999998</c:v>
                </c:pt>
                <c:pt idx="1992">
                  <c:v>4.2279999999999998</c:v>
                </c:pt>
                <c:pt idx="1993">
                  <c:v>4.2279999999999998</c:v>
                </c:pt>
                <c:pt idx="1994">
                  <c:v>4.2279999999999998</c:v>
                </c:pt>
                <c:pt idx="1995">
                  <c:v>4.2279999999999998</c:v>
                </c:pt>
                <c:pt idx="1996">
                  <c:v>4.2279999999999998</c:v>
                </c:pt>
                <c:pt idx="1997">
                  <c:v>4.2279999999999998</c:v>
                </c:pt>
                <c:pt idx="1998">
                  <c:v>4.2279999999999998</c:v>
                </c:pt>
                <c:pt idx="1999">
                  <c:v>4.2279999999999998</c:v>
                </c:pt>
                <c:pt idx="2000">
                  <c:v>4.2279999999999998</c:v>
                </c:pt>
                <c:pt idx="2001">
                  <c:v>4.2279999999999998</c:v>
                </c:pt>
                <c:pt idx="2002">
                  <c:v>4.2279999999999998</c:v>
                </c:pt>
                <c:pt idx="2003">
                  <c:v>4.2279999999999998</c:v>
                </c:pt>
                <c:pt idx="2004">
                  <c:v>4.2279999999999998</c:v>
                </c:pt>
                <c:pt idx="2005">
                  <c:v>4.2279999999999998</c:v>
                </c:pt>
                <c:pt idx="2006">
                  <c:v>4.2279999999999998</c:v>
                </c:pt>
                <c:pt idx="2007">
                  <c:v>4.2329999999999997</c:v>
                </c:pt>
                <c:pt idx="2008">
                  <c:v>4.2329999999999997</c:v>
                </c:pt>
                <c:pt idx="2009">
                  <c:v>4.2279999999999998</c:v>
                </c:pt>
                <c:pt idx="2010">
                  <c:v>4.2329999999999997</c:v>
                </c:pt>
                <c:pt idx="2011">
                  <c:v>4.2329999999999997</c:v>
                </c:pt>
                <c:pt idx="2012">
                  <c:v>4.2329999999999997</c:v>
                </c:pt>
                <c:pt idx="2013">
                  <c:v>4.2380000000000004</c:v>
                </c:pt>
                <c:pt idx="2014">
                  <c:v>4.2380000000000004</c:v>
                </c:pt>
                <c:pt idx="2015">
                  <c:v>4.242</c:v>
                </c:pt>
                <c:pt idx="2016">
                  <c:v>4.242</c:v>
                </c:pt>
                <c:pt idx="2017">
                  <c:v>4.242</c:v>
                </c:pt>
                <c:pt idx="2018">
                  <c:v>4.242</c:v>
                </c:pt>
                <c:pt idx="2019">
                  <c:v>4.242</c:v>
                </c:pt>
                <c:pt idx="2020">
                  <c:v>4.2469999999999999</c:v>
                </c:pt>
                <c:pt idx="2021">
                  <c:v>4.2469999999999999</c:v>
                </c:pt>
                <c:pt idx="2022">
                  <c:v>4.242</c:v>
                </c:pt>
                <c:pt idx="2023">
                  <c:v>4.2469999999999999</c:v>
                </c:pt>
                <c:pt idx="2024">
                  <c:v>4.2469999999999999</c:v>
                </c:pt>
                <c:pt idx="2025">
                  <c:v>4.2469999999999999</c:v>
                </c:pt>
                <c:pt idx="2026">
                  <c:v>4.2469999999999999</c:v>
                </c:pt>
                <c:pt idx="2027">
                  <c:v>4.2469999999999999</c:v>
                </c:pt>
                <c:pt idx="2028">
                  <c:v>4.2469999999999999</c:v>
                </c:pt>
                <c:pt idx="2029">
                  <c:v>4.2469999999999999</c:v>
                </c:pt>
                <c:pt idx="2030">
                  <c:v>4.2469999999999999</c:v>
                </c:pt>
                <c:pt idx="2031">
                  <c:v>4.2469999999999999</c:v>
                </c:pt>
                <c:pt idx="2032">
                  <c:v>4.2469999999999999</c:v>
                </c:pt>
                <c:pt idx="2033">
                  <c:v>4.2469999999999999</c:v>
                </c:pt>
                <c:pt idx="2034">
                  <c:v>4.2519999999999998</c:v>
                </c:pt>
                <c:pt idx="2035">
                  <c:v>4.2519999999999998</c:v>
                </c:pt>
                <c:pt idx="2036">
                  <c:v>4.2469999999999999</c:v>
                </c:pt>
                <c:pt idx="2037">
                  <c:v>4.2519999999999998</c:v>
                </c:pt>
                <c:pt idx="2038">
                  <c:v>4.2519999999999998</c:v>
                </c:pt>
                <c:pt idx="2039">
                  <c:v>4.2519999999999998</c:v>
                </c:pt>
                <c:pt idx="2040">
                  <c:v>4.2569999999999997</c:v>
                </c:pt>
                <c:pt idx="2041">
                  <c:v>4.2619999999999996</c:v>
                </c:pt>
                <c:pt idx="2042">
                  <c:v>4.2670000000000003</c:v>
                </c:pt>
                <c:pt idx="2043">
                  <c:v>4.2569999999999997</c:v>
                </c:pt>
                <c:pt idx="2044">
                  <c:v>4.2569999999999997</c:v>
                </c:pt>
                <c:pt idx="2045">
                  <c:v>4.2569999999999997</c:v>
                </c:pt>
                <c:pt idx="2046">
                  <c:v>4.2619999999999996</c:v>
                </c:pt>
                <c:pt idx="2047">
                  <c:v>4.2619999999999996</c:v>
                </c:pt>
                <c:pt idx="2048">
                  <c:v>4.2619999999999996</c:v>
                </c:pt>
                <c:pt idx="2049">
                  <c:v>4.2619999999999996</c:v>
                </c:pt>
                <c:pt idx="2050">
                  <c:v>4.2670000000000003</c:v>
                </c:pt>
                <c:pt idx="2051">
                  <c:v>4.2670000000000003</c:v>
                </c:pt>
                <c:pt idx="2052">
                  <c:v>4.2619999999999996</c:v>
                </c:pt>
                <c:pt idx="2053">
                  <c:v>4.2619999999999996</c:v>
                </c:pt>
                <c:pt idx="2054">
                  <c:v>4.2670000000000003</c:v>
                </c:pt>
                <c:pt idx="2055">
                  <c:v>4.2619999999999996</c:v>
                </c:pt>
                <c:pt idx="2056">
                  <c:v>4.2670000000000003</c:v>
                </c:pt>
                <c:pt idx="2057">
                  <c:v>4.2619999999999996</c:v>
                </c:pt>
                <c:pt idx="2058">
                  <c:v>4.2670000000000003</c:v>
                </c:pt>
                <c:pt idx="2059">
                  <c:v>4.2619999999999996</c:v>
                </c:pt>
                <c:pt idx="2060">
                  <c:v>4.2670000000000003</c:v>
                </c:pt>
                <c:pt idx="2061">
                  <c:v>4.2670000000000003</c:v>
                </c:pt>
                <c:pt idx="2062">
                  <c:v>4.2670000000000003</c:v>
                </c:pt>
                <c:pt idx="2063">
                  <c:v>4.2720000000000002</c:v>
                </c:pt>
                <c:pt idx="2064">
                  <c:v>4.2720000000000002</c:v>
                </c:pt>
                <c:pt idx="2065">
                  <c:v>4.2720000000000002</c:v>
                </c:pt>
                <c:pt idx="2066">
                  <c:v>4.2720000000000002</c:v>
                </c:pt>
                <c:pt idx="2067">
                  <c:v>4.2720000000000002</c:v>
                </c:pt>
                <c:pt idx="2068">
                  <c:v>4.2770000000000001</c:v>
                </c:pt>
                <c:pt idx="2069">
                  <c:v>4.282</c:v>
                </c:pt>
                <c:pt idx="2070">
                  <c:v>4.282</c:v>
                </c:pt>
                <c:pt idx="2071">
                  <c:v>4.282</c:v>
                </c:pt>
                <c:pt idx="2072">
                  <c:v>4.282</c:v>
                </c:pt>
                <c:pt idx="2073">
                  <c:v>4.282</c:v>
                </c:pt>
                <c:pt idx="2074">
                  <c:v>4.282</c:v>
                </c:pt>
                <c:pt idx="2075">
                  <c:v>4.282</c:v>
                </c:pt>
                <c:pt idx="2076">
                  <c:v>4.282</c:v>
                </c:pt>
                <c:pt idx="2077">
                  <c:v>4.282</c:v>
                </c:pt>
                <c:pt idx="2078">
                  <c:v>4.282</c:v>
                </c:pt>
                <c:pt idx="2079">
                  <c:v>4.282</c:v>
                </c:pt>
                <c:pt idx="2080">
                  <c:v>4.2770000000000001</c:v>
                </c:pt>
                <c:pt idx="2081">
                  <c:v>4.282</c:v>
                </c:pt>
                <c:pt idx="2082">
                  <c:v>4.2770000000000001</c:v>
                </c:pt>
                <c:pt idx="2083">
                  <c:v>4.282</c:v>
                </c:pt>
                <c:pt idx="2084">
                  <c:v>4.2859999999999996</c:v>
                </c:pt>
                <c:pt idx="2085">
                  <c:v>4.282</c:v>
                </c:pt>
                <c:pt idx="2086">
                  <c:v>4.282</c:v>
                </c:pt>
                <c:pt idx="2087">
                  <c:v>4.2859999999999996</c:v>
                </c:pt>
                <c:pt idx="2088">
                  <c:v>4.2859999999999996</c:v>
                </c:pt>
                <c:pt idx="2089">
                  <c:v>4.2859999999999996</c:v>
                </c:pt>
                <c:pt idx="2090">
                  <c:v>4.2859999999999996</c:v>
                </c:pt>
                <c:pt idx="2091">
                  <c:v>4.2859999999999996</c:v>
                </c:pt>
                <c:pt idx="2092">
                  <c:v>4.2859999999999996</c:v>
                </c:pt>
                <c:pt idx="2093">
                  <c:v>4.2859999999999996</c:v>
                </c:pt>
                <c:pt idx="2094">
                  <c:v>4.2910000000000004</c:v>
                </c:pt>
                <c:pt idx="2095">
                  <c:v>4.2910000000000004</c:v>
                </c:pt>
                <c:pt idx="2096">
                  <c:v>4.2910000000000004</c:v>
                </c:pt>
                <c:pt idx="2097">
                  <c:v>4.2960000000000003</c:v>
                </c:pt>
                <c:pt idx="2098">
                  <c:v>4.2960000000000003</c:v>
                </c:pt>
                <c:pt idx="2099">
                  <c:v>4.3010000000000002</c:v>
                </c:pt>
                <c:pt idx="2100">
                  <c:v>4.3010000000000002</c:v>
                </c:pt>
                <c:pt idx="2101">
                  <c:v>4.3010000000000002</c:v>
                </c:pt>
                <c:pt idx="2102">
                  <c:v>4.2960000000000003</c:v>
                </c:pt>
                <c:pt idx="2103">
                  <c:v>4.2960000000000003</c:v>
                </c:pt>
                <c:pt idx="2104">
                  <c:v>4.2960000000000003</c:v>
                </c:pt>
                <c:pt idx="2105">
                  <c:v>4.2960000000000003</c:v>
                </c:pt>
                <c:pt idx="2106">
                  <c:v>4.2960000000000003</c:v>
                </c:pt>
                <c:pt idx="2107">
                  <c:v>4.2960000000000003</c:v>
                </c:pt>
                <c:pt idx="2108">
                  <c:v>4.2960000000000003</c:v>
                </c:pt>
                <c:pt idx="2109">
                  <c:v>4.2960000000000003</c:v>
                </c:pt>
                <c:pt idx="2110">
                  <c:v>4.2960000000000003</c:v>
                </c:pt>
                <c:pt idx="2111">
                  <c:v>4.3010000000000002</c:v>
                </c:pt>
                <c:pt idx="2112">
                  <c:v>4.3010000000000002</c:v>
                </c:pt>
                <c:pt idx="2113">
                  <c:v>4.3010000000000002</c:v>
                </c:pt>
                <c:pt idx="2114">
                  <c:v>4.3010000000000002</c:v>
                </c:pt>
                <c:pt idx="2115">
                  <c:v>4.3010000000000002</c:v>
                </c:pt>
                <c:pt idx="2116">
                  <c:v>4.3010000000000002</c:v>
                </c:pt>
                <c:pt idx="2117">
                  <c:v>4.3010000000000002</c:v>
                </c:pt>
                <c:pt idx="2118">
                  <c:v>4.306</c:v>
                </c:pt>
                <c:pt idx="2119">
                  <c:v>4.306</c:v>
                </c:pt>
                <c:pt idx="2120">
                  <c:v>4.306</c:v>
                </c:pt>
                <c:pt idx="2121">
                  <c:v>4.306</c:v>
                </c:pt>
                <c:pt idx="2122">
                  <c:v>4.3109999999999999</c:v>
                </c:pt>
                <c:pt idx="2123">
                  <c:v>4.3109999999999999</c:v>
                </c:pt>
                <c:pt idx="2124">
                  <c:v>4.3109999999999999</c:v>
                </c:pt>
                <c:pt idx="2125">
                  <c:v>4.3159999999999998</c:v>
                </c:pt>
                <c:pt idx="2126">
                  <c:v>4.3159999999999998</c:v>
                </c:pt>
                <c:pt idx="2127">
                  <c:v>4.3109999999999999</c:v>
                </c:pt>
                <c:pt idx="2128">
                  <c:v>4.3159999999999998</c:v>
                </c:pt>
                <c:pt idx="2129">
                  <c:v>4.3109999999999999</c:v>
                </c:pt>
                <c:pt idx="2130">
                  <c:v>4.3159999999999998</c:v>
                </c:pt>
                <c:pt idx="2131">
                  <c:v>4.3159999999999998</c:v>
                </c:pt>
                <c:pt idx="2132">
                  <c:v>4.3109999999999999</c:v>
                </c:pt>
                <c:pt idx="2133">
                  <c:v>4.3159999999999998</c:v>
                </c:pt>
                <c:pt idx="2134">
                  <c:v>4.3159999999999998</c:v>
                </c:pt>
                <c:pt idx="2135">
                  <c:v>4.3109999999999999</c:v>
                </c:pt>
                <c:pt idx="2136">
                  <c:v>4.3209999999999997</c:v>
                </c:pt>
                <c:pt idx="2137">
                  <c:v>4.3159999999999998</c:v>
                </c:pt>
                <c:pt idx="2138">
                  <c:v>4.3159999999999998</c:v>
                </c:pt>
                <c:pt idx="2139">
                  <c:v>4.3159999999999998</c:v>
                </c:pt>
                <c:pt idx="2140">
                  <c:v>4.3159999999999998</c:v>
                </c:pt>
                <c:pt idx="2141">
                  <c:v>4.3159999999999998</c:v>
                </c:pt>
                <c:pt idx="2142">
                  <c:v>4.3159999999999998</c:v>
                </c:pt>
                <c:pt idx="2143">
                  <c:v>4.3209999999999997</c:v>
                </c:pt>
                <c:pt idx="2144">
                  <c:v>4.3159999999999998</c:v>
                </c:pt>
                <c:pt idx="2145">
                  <c:v>4.3209999999999997</c:v>
                </c:pt>
                <c:pt idx="2146">
                  <c:v>4.3259999999999996</c:v>
                </c:pt>
                <c:pt idx="2147">
                  <c:v>4.3259999999999996</c:v>
                </c:pt>
                <c:pt idx="2148">
                  <c:v>4.3259999999999996</c:v>
                </c:pt>
                <c:pt idx="2149">
                  <c:v>4.33</c:v>
                </c:pt>
                <c:pt idx="2150">
                  <c:v>4.3259999999999996</c:v>
                </c:pt>
                <c:pt idx="2151">
                  <c:v>4.33</c:v>
                </c:pt>
                <c:pt idx="2152">
                  <c:v>4.3259999999999996</c:v>
                </c:pt>
                <c:pt idx="2153">
                  <c:v>4.33</c:v>
                </c:pt>
                <c:pt idx="2154">
                  <c:v>4.3259999999999996</c:v>
                </c:pt>
                <c:pt idx="2155">
                  <c:v>4.33</c:v>
                </c:pt>
                <c:pt idx="2156">
                  <c:v>4.33</c:v>
                </c:pt>
                <c:pt idx="2157">
                  <c:v>4.33</c:v>
                </c:pt>
                <c:pt idx="2158">
                  <c:v>4.33</c:v>
                </c:pt>
                <c:pt idx="2159">
                  <c:v>4.33</c:v>
                </c:pt>
                <c:pt idx="2160">
                  <c:v>4.33</c:v>
                </c:pt>
                <c:pt idx="2161">
                  <c:v>4.33</c:v>
                </c:pt>
                <c:pt idx="2162">
                  <c:v>4.33</c:v>
                </c:pt>
                <c:pt idx="2163">
                  <c:v>4.33</c:v>
                </c:pt>
                <c:pt idx="2164">
                  <c:v>4.33</c:v>
                </c:pt>
                <c:pt idx="2165">
                  <c:v>4.33</c:v>
                </c:pt>
                <c:pt idx="2166">
                  <c:v>4.33</c:v>
                </c:pt>
                <c:pt idx="2167">
                  <c:v>4.33</c:v>
                </c:pt>
                <c:pt idx="2168">
                  <c:v>4.33</c:v>
                </c:pt>
                <c:pt idx="2169">
                  <c:v>4.335</c:v>
                </c:pt>
                <c:pt idx="2170">
                  <c:v>4.335</c:v>
                </c:pt>
                <c:pt idx="2171">
                  <c:v>4.335</c:v>
                </c:pt>
                <c:pt idx="2172">
                  <c:v>4.34</c:v>
                </c:pt>
                <c:pt idx="2173">
                  <c:v>4.34</c:v>
                </c:pt>
                <c:pt idx="2174">
                  <c:v>4.34</c:v>
                </c:pt>
                <c:pt idx="2175">
                  <c:v>4.34</c:v>
                </c:pt>
                <c:pt idx="2176">
                  <c:v>4.34</c:v>
                </c:pt>
                <c:pt idx="2177">
                  <c:v>4.34</c:v>
                </c:pt>
                <c:pt idx="2178">
                  <c:v>4.34</c:v>
                </c:pt>
                <c:pt idx="2179">
                  <c:v>4.3449999999999998</c:v>
                </c:pt>
                <c:pt idx="2180">
                  <c:v>4.3449999999999998</c:v>
                </c:pt>
                <c:pt idx="2181">
                  <c:v>4.3449999999999998</c:v>
                </c:pt>
                <c:pt idx="2182">
                  <c:v>4.3449999999999998</c:v>
                </c:pt>
                <c:pt idx="2183">
                  <c:v>4.3449999999999998</c:v>
                </c:pt>
                <c:pt idx="2184">
                  <c:v>4.3499999999999996</c:v>
                </c:pt>
                <c:pt idx="2185">
                  <c:v>4.3499999999999996</c:v>
                </c:pt>
                <c:pt idx="2186">
                  <c:v>4.3449999999999998</c:v>
                </c:pt>
                <c:pt idx="2187">
                  <c:v>4.3449999999999998</c:v>
                </c:pt>
                <c:pt idx="2188">
                  <c:v>4.3449999999999998</c:v>
                </c:pt>
                <c:pt idx="2189">
                  <c:v>4.3449999999999998</c:v>
                </c:pt>
                <c:pt idx="2190">
                  <c:v>4.3449999999999998</c:v>
                </c:pt>
                <c:pt idx="2191">
                  <c:v>4.3449999999999998</c:v>
                </c:pt>
                <c:pt idx="2192">
                  <c:v>4.3449999999999998</c:v>
                </c:pt>
                <c:pt idx="2193">
                  <c:v>4.3449999999999998</c:v>
                </c:pt>
                <c:pt idx="2194">
                  <c:v>4.3499999999999996</c:v>
                </c:pt>
                <c:pt idx="2195">
                  <c:v>4.3499999999999996</c:v>
                </c:pt>
                <c:pt idx="2196">
                  <c:v>4.3499999999999996</c:v>
                </c:pt>
                <c:pt idx="2197">
                  <c:v>4.3499999999999996</c:v>
                </c:pt>
                <c:pt idx="2198">
                  <c:v>4.3499999999999996</c:v>
                </c:pt>
                <c:pt idx="2199">
                  <c:v>4.3499999999999996</c:v>
                </c:pt>
                <c:pt idx="2200">
                  <c:v>4.3550000000000004</c:v>
                </c:pt>
                <c:pt idx="2201">
                  <c:v>4.3550000000000004</c:v>
                </c:pt>
                <c:pt idx="2202">
                  <c:v>4.3600000000000003</c:v>
                </c:pt>
                <c:pt idx="2203">
                  <c:v>4.3600000000000003</c:v>
                </c:pt>
                <c:pt idx="2204">
                  <c:v>4.3600000000000003</c:v>
                </c:pt>
                <c:pt idx="2205">
                  <c:v>4.3600000000000003</c:v>
                </c:pt>
                <c:pt idx="2206">
                  <c:v>4.3600000000000003</c:v>
                </c:pt>
                <c:pt idx="2207">
                  <c:v>4.3600000000000003</c:v>
                </c:pt>
                <c:pt idx="2208">
                  <c:v>4.3650000000000002</c:v>
                </c:pt>
                <c:pt idx="2209">
                  <c:v>4.3600000000000003</c:v>
                </c:pt>
                <c:pt idx="2210">
                  <c:v>4.3650000000000002</c:v>
                </c:pt>
                <c:pt idx="2211">
                  <c:v>4.3650000000000002</c:v>
                </c:pt>
                <c:pt idx="2212">
                  <c:v>4.3600000000000003</c:v>
                </c:pt>
                <c:pt idx="2213">
                  <c:v>4.3600000000000003</c:v>
                </c:pt>
                <c:pt idx="2214">
                  <c:v>4.3650000000000002</c:v>
                </c:pt>
                <c:pt idx="2215">
                  <c:v>4.3650000000000002</c:v>
                </c:pt>
                <c:pt idx="2216">
                  <c:v>4.3600000000000003</c:v>
                </c:pt>
                <c:pt idx="2217">
                  <c:v>4.3600000000000003</c:v>
                </c:pt>
                <c:pt idx="2218">
                  <c:v>4.3650000000000002</c:v>
                </c:pt>
                <c:pt idx="2219">
                  <c:v>4.3650000000000002</c:v>
                </c:pt>
                <c:pt idx="2220">
                  <c:v>4.3650000000000002</c:v>
                </c:pt>
                <c:pt idx="2221">
                  <c:v>4.3650000000000002</c:v>
                </c:pt>
                <c:pt idx="2222">
                  <c:v>4.3650000000000002</c:v>
                </c:pt>
                <c:pt idx="2223">
                  <c:v>4.3650000000000002</c:v>
                </c:pt>
                <c:pt idx="2224">
                  <c:v>4.3650000000000002</c:v>
                </c:pt>
                <c:pt idx="2225">
                  <c:v>4.3650000000000002</c:v>
                </c:pt>
                <c:pt idx="2226">
                  <c:v>4.37</c:v>
                </c:pt>
                <c:pt idx="2227">
                  <c:v>4.37</c:v>
                </c:pt>
                <c:pt idx="2228">
                  <c:v>4.3739999999999997</c:v>
                </c:pt>
                <c:pt idx="2229">
                  <c:v>4.37</c:v>
                </c:pt>
                <c:pt idx="2230">
                  <c:v>4.3739999999999997</c:v>
                </c:pt>
                <c:pt idx="2231">
                  <c:v>4.3739999999999997</c:v>
                </c:pt>
                <c:pt idx="2232">
                  <c:v>4.3739999999999997</c:v>
                </c:pt>
                <c:pt idx="2233">
                  <c:v>4.3789999999999996</c:v>
                </c:pt>
                <c:pt idx="2234">
                  <c:v>4.3739999999999997</c:v>
                </c:pt>
                <c:pt idx="2235">
                  <c:v>4.3789999999999996</c:v>
                </c:pt>
                <c:pt idx="2236">
                  <c:v>4.3789999999999996</c:v>
                </c:pt>
                <c:pt idx="2237">
                  <c:v>4.3789999999999996</c:v>
                </c:pt>
                <c:pt idx="2238">
                  <c:v>4.3739999999999997</c:v>
                </c:pt>
                <c:pt idx="2239">
                  <c:v>4.3739999999999997</c:v>
                </c:pt>
                <c:pt idx="2240">
                  <c:v>4.3739999999999997</c:v>
                </c:pt>
                <c:pt idx="2241">
                  <c:v>4.3739999999999997</c:v>
                </c:pt>
                <c:pt idx="2242">
                  <c:v>4.3789999999999996</c:v>
                </c:pt>
                <c:pt idx="2243">
                  <c:v>4.3789999999999996</c:v>
                </c:pt>
                <c:pt idx="2244">
                  <c:v>4.3789999999999996</c:v>
                </c:pt>
                <c:pt idx="2245">
                  <c:v>4.3789999999999996</c:v>
                </c:pt>
                <c:pt idx="2246">
                  <c:v>4.3739999999999997</c:v>
                </c:pt>
                <c:pt idx="2247">
                  <c:v>4.3739999999999997</c:v>
                </c:pt>
                <c:pt idx="2248">
                  <c:v>4.3789999999999996</c:v>
                </c:pt>
                <c:pt idx="2249">
                  <c:v>4.3739999999999997</c:v>
                </c:pt>
                <c:pt idx="2250">
                  <c:v>4.3739999999999997</c:v>
                </c:pt>
                <c:pt idx="2251">
                  <c:v>4.3789999999999996</c:v>
                </c:pt>
                <c:pt idx="2252">
                  <c:v>4.3840000000000003</c:v>
                </c:pt>
                <c:pt idx="2253">
                  <c:v>4.3840000000000003</c:v>
                </c:pt>
                <c:pt idx="2254">
                  <c:v>4.3890000000000002</c:v>
                </c:pt>
                <c:pt idx="2255">
                  <c:v>4.3890000000000002</c:v>
                </c:pt>
                <c:pt idx="2256">
                  <c:v>4.3890000000000002</c:v>
                </c:pt>
                <c:pt idx="2257">
                  <c:v>4.3890000000000002</c:v>
                </c:pt>
                <c:pt idx="2258">
                  <c:v>4.3890000000000002</c:v>
                </c:pt>
                <c:pt idx="2259">
                  <c:v>4.3890000000000002</c:v>
                </c:pt>
                <c:pt idx="2260">
                  <c:v>4.3890000000000002</c:v>
                </c:pt>
                <c:pt idx="2261">
                  <c:v>4.3890000000000002</c:v>
                </c:pt>
                <c:pt idx="2262">
                  <c:v>4.3890000000000002</c:v>
                </c:pt>
                <c:pt idx="2263">
                  <c:v>4.3890000000000002</c:v>
                </c:pt>
                <c:pt idx="2264">
                  <c:v>4.3890000000000002</c:v>
                </c:pt>
                <c:pt idx="2265">
                  <c:v>4.3890000000000002</c:v>
                </c:pt>
                <c:pt idx="2266">
                  <c:v>4.3940000000000001</c:v>
                </c:pt>
                <c:pt idx="2267">
                  <c:v>4.3890000000000002</c:v>
                </c:pt>
                <c:pt idx="2268">
                  <c:v>4.3940000000000001</c:v>
                </c:pt>
                <c:pt idx="2269">
                  <c:v>4.3890000000000002</c:v>
                </c:pt>
                <c:pt idx="2270">
                  <c:v>4.3890000000000002</c:v>
                </c:pt>
                <c:pt idx="2271">
                  <c:v>4.3940000000000001</c:v>
                </c:pt>
                <c:pt idx="2272">
                  <c:v>4.3940000000000001</c:v>
                </c:pt>
                <c:pt idx="2273">
                  <c:v>4.3890000000000002</c:v>
                </c:pt>
                <c:pt idx="2274">
                  <c:v>4.3940000000000001</c:v>
                </c:pt>
                <c:pt idx="2275">
                  <c:v>4.3940000000000001</c:v>
                </c:pt>
                <c:pt idx="2276">
                  <c:v>4.3890000000000002</c:v>
                </c:pt>
                <c:pt idx="2277">
                  <c:v>4.3940000000000001</c:v>
                </c:pt>
                <c:pt idx="2278">
                  <c:v>4.3940000000000001</c:v>
                </c:pt>
                <c:pt idx="2279">
                  <c:v>4.399</c:v>
                </c:pt>
                <c:pt idx="2280">
                  <c:v>4.399</c:v>
                </c:pt>
                <c:pt idx="2281">
                  <c:v>4.399</c:v>
                </c:pt>
                <c:pt idx="2282">
                  <c:v>4.399</c:v>
                </c:pt>
                <c:pt idx="2283">
                  <c:v>4.399</c:v>
                </c:pt>
                <c:pt idx="2284">
                  <c:v>4.4039999999999999</c:v>
                </c:pt>
                <c:pt idx="2285">
                  <c:v>4.4039999999999999</c:v>
                </c:pt>
                <c:pt idx="2286">
                  <c:v>4.4039999999999999</c:v>
                </c:pt>
                <c:pt idx="2287">
                  <c:v>4.4039999999999999</c:v>
                </c:pt>
                <c:pt idx="2288">
                  <c:v>4.4039999999999999</c:v>
                </c:pt>
                <c:pt idx="2289">
                  <c:v>4.4089999999999998</c:v>
                </c:pt>
                <c:pt idx="2290">
                  <c:v>4.4039999999999999</c:v>
                </c:pt>
                <c:pt idx="2291">
                  <c:v>4.4089999999999998</c:v>
                </c:pt>
                <c:pt idx="2292">
                  <c:v>4.4089999999999998</c:v>
                </c:pt>
                <c:pt idx="2293">
                  <c:v>4.4039999999999999</c:v>
                </c:pt>
                <c:pt idx="2294">
                  <c:v>4.4039999999999999</c:v>
                </c:pt>
                <c:pt idx="2295">
                  <c:v>4.4039999999999999</c:v>
                </c:pt>
                <c:pt idx="2296">
                  <c:v>4.4039999999999999</c:v>
                </c:pt>
                <c:pt idx="2297">
                  <c:v>4.4089999999999998</c:v>
                </c:pt>
                <c:pt idx="2298">
                  <c:v>4.4039999999999999</c:v>
                </c:pt>
                <c:pt idx="2299">
                  <c:v>4.4089999999999998</c:v>
                </c:pt>
                <c:pt idx="2300">
                  <c:v>4.4089999999999998</c:v>
                </c:pt>
                <c:pt idx="2301">
                  <c:v>4.4089999999999998</c:v>
                </c:pt>
                <c:pt idx="2302">
                  <c:v>4.4089999999999998</c:v>
                </c:pt>
                <c:pt idx="2303">
                  <c:v>4.4130000000000003</c:v>
                </c:pt>
                <c:pt idx="2304">
                  <c:v>4.4089999999999998</c:v>
                </c:pt>
                <c:pt idx="2305">
                  <c:v>4.4089999999999998</c:v>
                </c:pt>
                <c:pt idx="2306">
                  <c:v>4.4130000000000003</c:v>
                </c:pt>
                <c:pt idx="2307">
                  <c:v>4.4130000000000003</c:v>
                </c:pt>
                <c:pt idx="2308">
                  <c:v>4.4130000000000003</c:v>
                </c:pt>
                <c:pt idx="2309">
                  <c:v>4.4180000000000001</c:v>
                </c:pt>
                <c:pt idx="2310">
                  <c:v>4.4130000000000003</c:v>
                </c:pt>
                <c:pt idx="2311">
                  <c:v>4.4130000000000003</c:v>
                </c:pt>
                <c:pt idx="2312">
                  <c:v>4.4180000000000001</c:v>
                </c:pt>
                <c:pt idx="2313">
                  <c:v>4.4180000000000001</c:v>
                </c:pt>
                <c:pt idx="2314">
                  <c:v>4.4180000000000001</c:v>
                </c:pt>
                <c:pt idx="2315">
                  <c:v>4.4180000000000001</c:v>
                </c:pt>
                <c:pt idx="2316">
                  <c:v>4.4180000000000001</c:v>
                </c:pt>
                <c:pt idx="2317">
                  <c:v>4.4180000000000001</c:v>
                </c:pt>
                <c:pt idx="2318">
                  <c:v>4.4180000000000001</c:v>
                </c:pt>
                <c:pt idx="2319">
                  <c:v>4.4180000000000001</c:v>
                </c:pt>
                <c:pt idx="2320">
                  <c:v>4.4180000000000001</c:v>
                </c:pt>
                <c:pt idx="2321">
                  <c:v>4.4180000000000001</c:v>
                </c:pt>
                <c:pt idx="2322">
                  <c:v>4.4180000000000001</c:v>
                </c:pt>
                <c:pt idx="2323">
                  <c:v>4.4180000000000001</c:v>
                </c:pt>
                <c:pt idx="2324">
                  <c:v>4.4180000000000001</c:v>
                </c:pt>
                <c:pt idx="2325">
                  <c:v>4.423</c:v>
                </c:pt>
                <c:pt idx="2326">
                  <c:v>4.423</c:v>
                </c:pt>
                <c:pt idx="2327">
                  <c:v>4.423</c:v>
                </c:pt>
                <c:pt idx="2328">
                  <c:v>4.423</c:v>
                </c:pt>
                <c:pt idx="2329">
                  <c:v>4.4180000000000001</c:v>
                </c:pt>
                <c:pt idx="2330">
                  <c:v>4.423</c:v>
                </c:pt>
                <c:pt idx="2331">
                  <c:v>4.4180000000000001</c:v>
                </c:pt>
                <c:pt idx="2332">
                  <c:v>4.423</c:v>
                </c:pt>
                <c:pt idx="2333">
                  <c:v>4.423</c:v>
                </c:pt>
                <c:pt idx="2334">
                  <c:v>4.423</c:v>
                </c:pt>
                <c:pt idx="2335">
                  <c:v>4.4279999999999999</c:v>
                </c:pt>
                <c:pt idx="2336">
                  <c:v>4.4279999999999999</c:v>
                </c:pt>
                <c:pt idx="2337">
                  <c:v>4.4279999999999999</c:v>
                </c:pt>
                <c:pt idx="2338">
                  <c:v>4.4329999999999998</c:v>
                </c:pt>
                <c:pt idx="2339">
                  <c:v>4.4329999999999998</c:v>
                </c:pt>
                <c:pt idx="2340">
                  <c:v>4.4329999999999998</c:v>
                </c:pt>
                <c:pt idx="2341">
                  <c:v>4.4329999999999998</c:v>
                </c:pt>
                <c:pt idx="2342">
                  <c:v>4.4279999999999999</c:v>
                </c:pt>
                <c:pt idx="2343">
                  <c:v>4.4329999999999998</c:v>
                </c:pt>
                <c:pt idx="2344">
                  <c:v>4.4279999999999999</c:v>
                </c:pt>
                <c:pt idx="2345">
                  <c:v>4.4329999999999998</c:v>
                </c:pt>
                <c:pt idx="2346">
                  <c:v>4.4329999999999998</c:v>
                </c:pt>
                <c:pt idx="2347">
                  <c:v>4.4329999999999998</c:v>
                </c:pt>
                <c:pt idx="2348">
                  <c:v>4.4329999999999998</c:v>
                </c:pt>
                <c:pt idx="2349">
                  <c:v>4.4329999999999998</c:v>
                </c:pt>
                <c:pt idx="2350">
                  <c:v>4.4329999999999998</c:v>
                </c:pt>
                <c:pt idx="2351">
                  <c:v>4.4329999999999998</c:v>
                </c:pt>
                <c:pt idx="2352">
                  <c:v>4.4329999999999998</c:v>
                </c:pt>
                <c:pt idx="2353">
                  <c:v>4.4329999999999998</c:v>
                </c:pt>
                <c:pt idx="2354">
                  <c:v>4.4329999999999998</c:v>
                </c:pt>
                <c:pt idx="2355">
                  <c:v>4.4329999999999998</c:v>
                </c:pt>
                <c:pt idx="2356">
                  <c:v>4.4329999999999998</c:v>
                </c:pt>
                <c:pt idx="2357">
                  <c:v>4.4329999999999998</c:v>
                </c:pt>
                <c:pt idx="2358">
                  <c:v>4.4379999999999997</c:v>
                </c:pt>
                <c:pt idx="2359">
                  <c:v>4.4379999999999997</c:v>
                </c:pt>
                <c:pt idx="2360">
                  <c:v>4.4379999999999997</c:v>
                </c:pt>
                <c:pt idx="2361">
                  <c:v>4.4429999999999996</c:v>
                </c:pt>
                <c:pt idx="2362">
                  <c:v>4.4429999999999996</c:v>
                </c:pt>
                <c:pt idx="2363">
                  <c:v>4.4480000000000004</c:v>
                </c:pt>
                <c:pt idx="2364">
                  <c:v>4.4429999999999996</c:v>
                </c:pt>
                <c:pt idx="2365">
                  <c:v>4.4429999999999996</c:v>
                </c:pt>
                <c:pt idx="2366">
                  <c:v>4.4480000000000004</c:v>
                </c:pt>
                <c:pt idx="2367">
                  <c:v>4.4429999999999996</c:v>
                </c:pt>
                <c:pt idx="2368">
                  <c:v>4.4429999999999996</c:v>
                </c:pt>
                <c:pt idx="2369">
                  <c:v>4.4480000000000004</c:v>
                </c:pt>
                <c:pt idx="2370">
                  <c:v>4.4480000000000004</c:v>
                </c:pt>
                <c:pt idx="2371">
                  <c:v>4.4480000000000004</c:v>
                </c:pt>
                <c:pt idx="2372">
                  <c:v>4.4429999999999996</c:v>
                </c:pt>
                <c:pt idx="2373">
                  <c:v>4.4429999999999996</c:v>
                </c:pt>
                <c:pt idx="2374">
                  <c:v>4.4429999999999996</c:v>
                </c:pt>
                <c:pt idx="2375">
                  <c:v>4.4480000000000004</c:v>
                </c:pt>
                <c:pt idx="2376">
                  <c:v>4.4429999999999996</c:v>
                </c:pt>
                <c:pt idx="2377">
                  <c:v>4.4429999999999996</c:v>
                </c:pt>
                <c:pt idx="2378">
                  <c:v>4.4429999999999996</c:v>
                </c:pt>
                <c:pt idx="2379">
                  <c:v>4.4429999999999996</c:v>
                </c:pt>
                <c:pt idx="2380">
                  <c:v>4.4429999999999996</c:v>
                </c:pt>
                <c:pt idx="2381">
                  <c:v>4.4480000000000004</c:v>
                </c:pt>
                <c:pt idx="2382">
                  <c:v>4.4480000000000004</c:v>
                </c:pt>
                <c:pt idx="2383">
                  <c:v>4.4480000000000004</c:v>
                </c:pt>
                <c:pt idx="2384">
                  <c:v>4.4530000000000003</c:v>
                </c:pt>
                <c:pt idx="2385">
                  <c:v>4.4530000000000003</c:v>
                </c:pt>
                <c:pt idx="2386">
                  <c:v>4.4530000000000003</c:v>
                </c:pt>
                <c:pt idx="2387">
                  <c:v>4.4530000000000003</c:v>
                </c:pt>
                <c:pt idx="2388">
                  <c:v>4.4530000000000003</c:v>
                </c:pt>
                <c:pt idx="2389">
                  <c:v>4.4569999999999999</c:v>
                </c:pt>
                <c:pt idx="2390">
                  <c:v>4.4530000000000003</c:v>
                </c:pt>
                <c:pt idx="2391">
                  <c:v>4.4569999999999999</c:v>
                </c:pt>
                <c:pt idx="2392">
                  <c:v>4.4569999999999999</c:v>
                </c:pt>
                <c:pt idx="2393">
                  <c:v>4.4530000000000003</c:v>
                </c:pt>
                <c:pt idx="2394">
                  <c:v>4.4569999999999999</c:v>
                </c:pt>
                <c:pt idx="2395">
                  <c:v>4.4569999999999999</c:v>
                </c:pt>
                <c:pt idx="2396">
                  <c:v>4.4569999999999999</c:v>
                </c:pt>
                <c:pt idx="2397">
                  <c:v>4.4569999999999999</c:v>
                </c:pt>
                <c:pt idx="2398">
                  <c:v>4.4619999999999997</c:v>
                </c:pt>
                <c:pt idx="2399">
                  <c:v>4.4569999999999999</c:v>
                </c:pt>
                <c:pt idx="2400">
                  <c:v>4.4569999999999999</c:v>
                </c:pt>
                <c:pt idx="2401">
                  <c:v>4.4569999999999999</c:v>
                </c:pt>
                <c:pt idx="2402">
                  <c:v>4.4569999999999999</c:v>
                </c:pt>
                <c:pt idx="2403">
                  <c:v>4.4569999999999999</c:v>
                </c:pt>
                <c:pt idx="2404">
                  <c:v>4.4569999999999999</c:v>
                </c:pt>
                <c:pt idx="2405">
                  <c:v>4.4569999999999999</c:v>
                </c:pt>
                <c:pt idx="2406">
                  <c:v>4.4569999999999999</c:v>
                </c:pt>
                <c:pt idx="2407">
                  <c:v>4.4569999999999999</c:v>
                </c:pt>
                <c:pt idx="2408">
                  <c:v>4.4619999999999997</c:v>
                </c:pt>
                <c:pt idx="2409">
                  <c:v>4.4619999999999997</c:v>
                </c:pt>
                <c:pt idx="2410">
                  <c:v>4.4619999999999997</c:v>
                </c:pt>
                <c:pt idx="2411">
                  <c:v>4.4619999999999997</c:v>
                </c:pt>
                <c:pt idx="2412">
                  <c:v>4.4619999999999997</c:v>
                </c:pt>
                <c:pt idx="2413">
                  <c:v>4.4669999999999996</c:v>
                </c:pt>
                <c:pt idx="2414">
                  <c:v>4.4669999999999996</c:v>
                </c:pt>
                <c:pt idx="2415">
                  <c:v>4.4669999999999996</c:v>
                </c:pt>
                <c:pt idx="2416">
                  <c:v>4.4669999999999996</c:v>
                </c:pt>
                <c:pt idx="2417">
                  <c:v>4.4669999999999996</c:v>
                </c:pt>
                <c:pt idx="2418">
                  <c:v>4.4720000000000004</c:v>
                </c:pt>
                <c:pt idx="2419">
                  <c:v>4.4720000000000004</c:v>
                </c:pt>
                <c:pt idx="2420">
                  <c:v>4.4669999999999996</c:v>
                </c:pt>
                <c:pt idx="2421">
                  <c:v>4.4720000000000004</c:v>
                </c:pt>
                <c:pt idx="2422">
                  <c:v>4.4720000000000004</c:v>
                </c:pt>
                <c:pt idx="2423">
                  <c:v>4.4669999999999996</c:v>
                </c:pt>
                <c:pt idx="2424">
                  <c:v>4.4720000000000004</c:v>
                </c:pt>
                <c:pt idx="2425">
                  <c:v>4.4720000000000004</c:v>
                </c:pt>
                <c:pt idx="2426">
                  <c:v>4.4669999999999996</c:v>
                </c:pt>
                <c:pt idx="2427">
                  <c:v>4.4669999999999996</c:v>
                </c:pt>
                <c:pt idx="2428">
                  <c:v>4.4669999999999996</c:v>
                </c:pt>
                <c:pt idx="2429">
                  <c:v>4.4720000000000004</c:v>
                </c:pt>
                <c:pt idx="2430">
                  <c:v>4.4669999999999996</c:v>
                </c:pt>
                <c:pt idx="2431">
                  <c:v>4.4720000000000004</c:v>
                </c:pt>
                <c:pt idx="2432">
                  <c:v>4.4720000000000004</c:v>
                </c:pt>
                <c:pt idx="2433">
                  <c:v>4.4720000000000004</c:v>
                </c:pt>
                <c:pt idx="2434">
                  <c:v>4.4720000000000004</c:v>
                </c:pt>
                <c:pt idx="2435">
                  <c:v>4.4720000000000004</c:v>
                </c:pt>
                <c:pt idx="2436">
                  <c:v>4.4720000000000004</c:v>
                </c:pt>
                <c:pt idx="2437">
                  <c:v>4.4720000000000004</c:v>
                </c:pt>
                <c:pt idx="2438">
                  <c:v>4.4770000000000003</c:v>
                </c:pt>
                <c:pt idx="2439">
                  <c:v>4.4720000000000004</c:v>
                </c:pt>
                <c:pt idx="2440">
                  <c:v>4.4770000000000003</c:v>
                </c:pt>
                <c:pt idx="2441">
                  <c:v>4.4770000000000003</c:v>
                </c:pt>
                <c:pt idx="2442">
                  <c:v>4.4770000000000003</c:v>
                </c:pt>
                <c:pt idx="2443">
                  <c:v>4.4820000000000002</c:v>
                </c:pt>
                <c:pt idx="2444">
                  <c:v>4.4820000000000002</c:v>
                </c:pt>
                <c:pt idx="2445">
                  <c:v>4.4820000000000002</c:v>
                </c:pt>
                <c:pt idx="2446">
                  <c:v>4.4870000000000001</c:v>
                </c:pt>
                <c:pt idx="2447">
                  <c:v>4.4870000000000001</c:v>
                </c:pt>
                <c:pt idx="2448">
                  <c:v>4.4820000000000002</c:v>
                </c:pt>
                <c:pt idx="2449">
                  <c:v>4.4820000000000002</c:v>
                </c:pt>
                <c:pt idx="2450">
                  <c:v>4.4820000000000002</c:v>
                </c:pt>
                <c:pt idx="2451">
                  <c:v>4.4820000000000002</c:v>
                </c:pt>
                <c:pt idx="2452">
                  <c:v>4.4820000000000002</c:v>
                </c:pt>
                <c:pt idx="2453">
                  <c:v>4.4820000000000002</c:v>
                </c:pt>
                <c:pt idx="2454">
                  <c:v>4.4870000000000001</c:v>
                </c:pt>
                <c:pt idx="2455">
                  <c:v>4.4820000000000002</c:v>
                </c:pt>
                <c:pt idx="2456">
                  <c:v>4.4820000000000002</c:v>
                </c:pt>
                <c:pt idx="2457">
                  <c:v>4.4820000000000002</c:v>
                </c:pt>
                <c:pt idx="2458">
                  <c:v>4.4870000000000001</c:v>
                </c:pt>
                <c:pt idx="2459">
                  <c:v>4.4870000000000001</c:v>
                </c:pt>
                <c:pt idx="2460">
                  <c:v>4.4820000000000002</c:v>
                </c:pt>
                <c:pt idx="2461">
                  <c:v>4.4820000000000002</c:v>
                </c:pt>
                <c:pt idx="2462">
                  <c:v>4.4820000000000002</c:v>
                </c:pt>
                <c:pt idx="2463">
                  <c:v>4.4870000000000001</c:v>
                </c:pt>
                <c:pt idx="2464">
                  <c:v>4.4870000000000001</c:v>
                </c:pt>
                <c:pt idx="2465">
                  <c:v>4.492</c:v>
                </c:pt>
                <c:pt idx="2466">
                  <c:v>4.4870000000000001</c:v>
                </c:pt>
                <c:pt idx="2467">
                  <c:v>4.492</c:v>
                </c:pt>
                <c:pt idx="2468">
                  <c:v>4.4969999999999999</c:v>
                </c:pt>
                <c:pt idx="2469">
                  <c:v>4.4969999999999999</c:v>
                </c:pt>
                <c:pt idx="2470">
                  <c:v>4.4969999999999999</c:v>
                </c:pt>
                <c:pt idx="2471">
                  <c:v>4.4969999999999999</c:v>
                </c:pt>
                <c:pt idx="2472">
                  <c:v>4.4969999999999999</c:v>
                </c:pt>
                <c:pt idx="2473">
                  <c:v>4.492</c:v>
                </c:pt>
                <c:pt idx="2474">
                  <c:v>4.4969999999999999</c:v>
                </c:pt>
                <c:pt idx="2475">
                  <c:v>4.4969999999999999</c:v>
                </c:pt>
                <c:pt idx="2476">
                  <c:v>4.4969999999999999</c:v>
                </c:pt>
                <c:pt idx="2477">
                  <c:v>4.492</c:v>
                </c:pt>
                <c:pt idx="2478">
                  <c:v>4.492</c:v>
                </c:pt>
                <c:pt idx="2479">
                  <c:v>4.492</c:v>
                </c:pt>
                <c:pt idx="2480">
                  <c:v>4.492</c:v>
                </c:pt>
                <c:pt idx="2481">
                  <c:v>4.4969999999999999</c:v>
                </c:pt>
                <c:pt idx="2482">
                  <c:v>4.4969999999999999</c:v>
                </c:pt>
                <c:pt idx="2483">
                  <c:v>4.4969999999999999</c:v>
                </c:pt>
                <c:pt idx="2484">
                  <c:v>4.4969999999999999</c:v>
                </c:pt>
                <c:pt idx="2485">
                  <c:v>4.492</c:v>
                </c:pt>
                <c:pt idx="2486">
                  <c:v>4.492</c:v>
                </c:pt>
                <c:pt idx="2487">
                  <c:v>4.492</c:v>
                </c:pt>
                <c:pt idx="2488">
                  <c:v>4.4969999999999999</c:v>
                </c:pt>
                <c:pt idx="2489">
                  <c:v>4.4969999999999999</c:v>
                </c:pt>
                <c:pt idx="2490">
                  <c:v>4.4969999999999999</c:v>
                </c:pt>
                <c:pt idx="2491">
                  <c:v>4.4969999999999999</c:v>
                </c:pt>
                <c:pt idx="2492">
                  <c:v>4.5010000000000003</c:v>
                </c:pt>
                <c:pt idx="2493">
                  <c:v>4.5010000000000003</c:v>
                </c:pt>
                <c:pt idx="2494">
                  <c:v>4.5010000000000003</c:v>
                </c:pt>
                <c:pt idx="2495">
                  <c:v>4.5010000000000003</c:v>
                </c:pt>
                <c:pt idx="2496">
                  <c:v>4.5010000000000003</c:v>
                </c:pt>
                <c:pt idx="2497">
                  <c:v>4.5060000000000002</c:v>
                </c:pt>
                <c:pt idx="2498">
                  <c:v>4.5010000000000003</c:v>
                </c:pt>
                <c:pt idx="2499">
                  <c:v>4.5060000000000002</c:v>
                </c:pt>
                <c:pt idx="2500">
                  <c:v>4.5060000000000002</c:v>
                </c:pt>
                <c:pt idx="2501">
                  <c:v>4.5010000000000003</c:v>
                </c:pt>
                <c:pt idx="2502">
                  <c:v>4.5010000000000003</c:v>
                </c:pt>
                <c:pt idx="2503">
                  <c:v>4.5060000000000002</c:v>
                </c:pt>
                <c:pt idx="2504">
                  <c:v>4.5060000000000002</c:v>
                </c:pt>
                <c:pt idx="2505">
                  <c:v>4.5060000000000002</c:v>
                </c:pt>
                <c:pt idx="2506">
                  <c:v>4.5060000000000002</c:v>
                </c:pt>
                <c:pt idx="2507">
                  <c:v>4.5060000000000002</c:v>
                </c:pt>
                <c:pt idx="2508">
                  <c:v>4.5060000000000002</c:v>
                </c:pt>
                <c:pt idx="2509">
                  <c:v>4.5060000000000002</c:v>
                </c:pt>
                <c:pt idx="2510">
                  <c:v>4.5060000000000002</c:v>
                </c:pt>
                <c:pt idx="2511">
                  <c:v>4.5060000000000002</c:v>
                </c:pt>
                <c:pt idx="2512">
                  <c:v>4.5060000000000002</c:v>
                </c:pt>
                <c:pt idx="2513">
                  <c:v>4.5060000000000002</c:v>
                </c:pt>
                <c:pt idx="2514">
                  <c:v>4.5060000000000002</c:v>
                </c:pt>
                <c:pt idx="2515">
                  <c:v>4.5110000000000001</c:v>
                </c:pt>
                <c:pt idx="2516">
                  <c:v>4.5060000000000002</c:v>
                </c:pt>
                <c:pt idx="2517">
                  <c:v>4.5110000000000001</c:v>
                </c:pt>
                <c:pt idx="2518">
                  <c:v>4.5110000000000001</c:v>
                </c:pt>
                <c:pt idx="2519">
                  <c:v>4.5110000000000001</c:v>
                </c:pt>
                <c:pt idx="2520">
                  <c:v>4.5110000000000001</c:v>
                </c:pt>
                <c:pt idx="2521">
                  <c:v>4.516</c:v>
                </c:pt>
                <c:pt idx="2522">
                  <c:v>4.5110000000000001</c:v>
                </c:pt>
                <c:pt idx="2523">
                  <c:v>4.516</c:v>
                </c:pt>
                <c:pt idx="2524">
                  <c:v>4.516</c:v>
                </c:pt>
                <c:pt idx="2525">
                  <c:v>4.5209999999999999</c:v>
                </c:pt>
                <c:pt idx="2526">
                  <c:v>4.5209999999999999</c:v>
                </c:pt>
                <c:pt idx="2527">
                  <c:v>4.5209999999999999</c:v>
                </c:pt>
                <c:pt idx="2528">
                  <c:v>4.5209999999999999</c:v>
                </c:pt>
                <c:pt idx="2529">
                  <c:v>4.5209999999999999</c:v>
                </c:pt>
                <c:pt idx="2530">
                  <c:v>4.5209999999999999</c:v>
                </c:pt>
                <c:pt idx="2531">
                  <c:v>4.5209999999999999</c:v>
                </c:pt>
                <c:pt idx="2532">
                  <c:v>4.516</c:v>
                </c:pt>
                <c:pt idx="2533">
                  <c:v>4.516</c:v>
                </c:pt>
                <c:pt idx="2534">
                  <c:v>4.516</c:v>
                </c:pt>
                <c:pt idx="2535">
                  <c:v>4.516</c:v>
                </c:pt>
                <c:pt idx="2536">
                  <c:v>4.516</c:v>
                </c:pt>
                <c:pt idx="2537">
                  <c:v>4.516</c:v>
                </c:pt>
                <c:pt idx="2538">
                  <c:v>4.5209999999999999</c:v>
                </c:pt>
                <c:pt idx="2539">
                  <c:v>4.5209999999999999</c:v>
                </c:pt>
                <c:pt idx="2540">
                  <c:v>4.5209999999999999</c:v>
                </c:pt>
                <c:pt idx="2541">
                  <c:v>4.5209999999999999</c:v>
                </c:pt>
                <c:pt idx="2542">
                  <c:v>4.5209999999999999</c:v>
                </c:pt>
                <c:pt idx="2543">
                  <c:v>4.5209999999999999</c:v>
                </c:pt>
                <c:pt idx="2544">
                  <c:v>4.5209999999999999</c:v>
                </c:pt>
                <c:pt idx="2545">
                  <c:v>4.5209999999999999</c:v>
                </c:pt>
                <c:pt idx="2546">
                  <c:v>4.5259999999999998</c:v>
                </c:pt>
                <c:pt idx="2547">
                  <c:v>4.5259999999999998</c:v>
                </c:pt>
                <c:pt idx="2548">
                  <c:v>4.5259999999999998</c:v>
                </c:pt>
                <c:pt idx="2549">
                  <c:v>4.5259999999999998</c:v>
                </c:pt>
                <c:pt idx="2550">
                  <c:v>4.5259999999999998</c:v>
                </c:pt>
                <c:pt idx="2551">
                  <c:v>4.5309999999999997</c:v>
                </c:pt>
                <c:pt idx="2552">
                  <c:v>4.5309999999999997</c:v>
                </c:pt>
                <c:pt idx="2553">
                  <c:v>4.5309999999999997</c:v>
                </c:pt>
                <c:pt idx="2554">
                  <c:v>4.5309999999999997</c:v>
                </c:pt>
                <c:pt idx="2555">
                  <c:v>4.5259999999999998</c:v>
                </c:pt>
                <c:pt idx="2556">
                  <c:v>4.5309999999999997</c:v>
                </c:pt>
                <c:pt idx="2557">
                  <c:v>4.5309999999999997</c:v>
                </c:pt>
                <c:pt idx="2558">
                  <c:v>4.5309999999999997</c:v>
                </c:pt>
                <c:pt idx="2559">
                  <c:v>4.5259999999999998</c:v>
                </c:pt>
                <c:pt idx="2560">
                  <c:v>4.5309999999999997</c:v>
                </c:pt>
                <c:pt idx="2561">
                  <c:v>4.5259999999999998</c:v>
                </c:pt>
                <c:pt idx="2562">
                  <c:v>4.5309999999999997</c:v>
                </c:pt>
                <c:pt idx="2563">
                  <c:v>4.5309999999999997</c:v>
                </c:pt>
                <c:pt idx="2564">
                  <c:v>4.5309999999999997</c:v>
                </c:pt>
                <c:pt idx="2565">
                  <c:v>4.5309999999999997</c:v>
                </c:pt>
                <c:pt idx="2566">
                  <c:v>4.5309999999999997</c:v>
                </c:pt>
                <c:pt idx="2567">
                  <c:v>4.5259999999999998</c:v>
                </c:pt>
                <c:pt idx="2568">
                  <c:v>4.5309999999999997</c:v>
                </c:pt>
                <c:pt idx="2569">
                  <c:v>4.5309999999999997</c:v>
                </c:pt>
                <c:pt idx="2570">
                  <c:v>4.5309999999999997</c:v>
                </c:pt>
                <c:pt idx="2571">
                  <c:v>4.5309999999999997</c:v>
                </c:pt>
                <c:pt idx="2572">
                  <c:v>4.5359999999999996</c:v>
                </c:pt>
                <c:pt idx="2573">
                  <c:v>4.5359999999999996</c:v>
                </c:pt>
                <c:pt idx="2574">
                  <c:v>4.5359999999999996</c:v>
                </c:pt>
                <c:pt idx="2575">
                  <c:v>4.5410000000000004</c:v>
                </c:pt>
                <c:pt idx="2576">
                  <c:v>4.5410000000000004</c:v>
                </c:pt>
                <c:pt idx="2577">
                  <c:v>4.5410000000000004</c:v>
                </c:pt>
                <c:pt idx="2578">
                  <c:v>4.5410000000000004</c:v>
                </c:pt>
                <c:pt idx="2579">
                  <c:v>4.5410000000000004</c:v>
                </c:pt>
                <c:pt idx="2580">
                  <c:v>4.5410000000000004</c:v>
                </c:pt>
                <c:pt idx="2581">
                  <c:v>4.5410000000000004</c:v>
                </c:pt>
                <c:pt idx="2582">
                  <c:v>4.5410000000000004</c:v>
                </c:pt>
                <c:pt idx="2583">
                  <c:v>4.5410000000000004</c:v>
                </c:pt>
                <c:pt idx="2584">
                  <c:v>4.5359999999999996</c:v>
                </c:pt>
                <c:pt idx="2585">
                  <c:v>4.5410000000000004</c:v>
                </c:pt>
                <c:pt idx="2586">
                  <c:v>4.5359999999999996</c:v>
                </c:pt>
                <c:pt idx="2587">
                  <c:v>4.5410000000000004</c:v>
                </c:pt>
                <c:pt idx="2588">
                  <c:v>4.5410000000000004</c:v>
                </c:pt>
                <c:pt idx="2589">
                  <c:v>4.5410000000000004</c:v>
                </c:pt>
                <c:pt idx="2590">
                  <c:v>4.5410000000000004</c:v>
                </c:pt>
                <c:pt idx="2591">
                  <c:v>4.5359999999999996</c:v>
                </c:pt>
                <c:pt idx="2592">
                  <c:v>4.5410000000000004</c:v>
                </c:pt>
                <c:pt idx="2593">
                  <c:v>4.5410000000000004</c:v>
                </c:pt>
                <c:pt idx="2594">
                  <c:v>4.5410000000000004</c:v>
                </c:pt>
                <c:pt idx="2595">
                  <c:v>4.5410000000000004</c:v>
                </c:pt>
                <c:pt idx="2596">
                  <c:v>4.5410000000000004</c:v>
                </c:pt>
                <c:pt idx="2597">
                  <c:v>4.5410000000000004</c:v>
                </c:pt>
                <c:pt idx="2598">
                  <c:v>4.5410000000000004</c:v>
                </c:pt>
                <c:pt idx="2599">
                  <c:v>4.55</c:v>
                </c:pt>
                <c:pt idx="2600">
                  <c:v>4.55</c:v>
                </c:pt>
                <c:pt idx="2601">
                  <c:v>4.55</c:v>
                </c:pt>
                <c:pt idx="2602">
                  <c:v>4.55</c:v>
                </c:pt>
                <c:pt idx="2603">
                  <c:v>4.55</c:v>
                </c:pt>
                <c:pt idx="2604">
                  <c:v>4.55</c:v>
                </c:pt>
                <c:pt idx="2605">
                  <c:v>4.55</c:v>
                </c:pt>
                <c:pt idx="2606">
                  <c:v>4.55</c:v>
                </c:pt>
                <c:pt idx="2607">
                  <c:v>4.55</c:v>
                </c:pt>
                <c:pt idx="2608">
                  <c:v>4.55</c:v>
                </c:pt>
                <c:pt idx="2609">
                  <c:v>4.55</c:v>
                </c:pt>
                <c:pt idx="2610">
                  <c:v>4.55</c:v>
                </c:pt>
                <c:pt idx="2611">
                  <c:v>4.55</c:v>
                </c:pt>
                <c:pt idx="2612">
                  <c:v>4.55</c:v>
                </c:pt>
                <c:pt idx="2613">
                  <c:v>4.5449999999999999</c:v>
                </c:pt>
                <c:pt idx="2614">
                  <c:v>4.5449999999999999</c:v>
                </c:pt>
                <c:pt idx="2615">
                  <c:v>4.5449999999999999</c:v>
                </c:pt>
                <c:pt idx="2616">
                  <c:v>4.55</c:v>
                </c:pt>
                <c:pt idx="2617">
                  <c:v>4.55</c:v>
                </c:pt>
                <c:pt idx="2618">
                  <c:v>4.55</c:v>
                </c:pt>
                <c:pt idx="2619">
                  <c:v>4.55</c:v>
                </c:pt>
                <c:pt idx="2620">
                  <c:v>4.55</c:v>
                </c:pt>
                <c:pt idx="2621">
                  <c:v>4.55</c:v>
                </c:pt>
                <c:pt idx="2622">
                  <c:v>4.55</c:v>
                </c:pt>
                <c:pt idx="2623">
                  <c:v>4.5549999999999997</c:v>
                </c:pt>
                <c:pt idx="2624">
                  <c:v>4.5549999999999997</c:v>
                </c:pt>
                <c:pt idx="2625">
                  <c:v>4.5549999999999997</c:v>
                </c:pt>
                <c:pt idx="2626">
                  <c:v>4.5549999999999997</c:v>
                </c:pt>
                <c:pt idx="2627">
                  <c:v>4.5549999999999997</c:v>
                </c:pt>
                <c:pt idx="2628">
                  <c:v>4.5599999999999996</c:v>
                </c:pt>
                <c:pt idx="2629">
                  <c:v>4.5599999999999996</c:v>
                </c:pt>
                <c:pt idx="2630">
                  <c:v>4.5599999999999996</c:v>
                </c:pt>
                <c:pt idx="2631">
                  <c:v>4.5599999999999996</c:v>
                </c:pt>
                <c:pt idx="2632">
                  <c:v>4.5599999999999996</c:v>
                </c:pt>
                <c:pt idx="2633">
                  <c:v>4.5599999999999996</c:v>
                </c:pt>
                <c:pt idx="2634">
                  <c:v>4.5650000000000004</c:v>
                </c:pt>
                <c:pt idx="2635">
                  <c:v>4.5599999999999996</c:v>
                </c:pt>
                <c:pt idx="2636">
                  <c:v>4.5650000000000004</c:v>
                </c:pt>
                <c:pt idx="2637">
                  <c:v>4.5599999999999996</c:v>
                </c:pt>
                <c:pt idx="2638">
                  <c:v>4.5549999999999997</c:v>
                </c:pt>
                <c:pt idx="2639">
                  <c:v>4.5599999999999996</c:v>
                </c:pt>
                <c:pt idx="2640">
                  <c:v>4.5599999999999996</c:v>
                </c:pt>
                <c:pt idx="2641">
                  <c:v>4.5599999999999996</c:v>
                </c:pt>
                <c:pt idx="2642">
                  <c:v>4.5549999999999997</c:v>
                </c:pt>
                <c:pt idx="2643">
                  <c:v>4.5599999999999996</c:v>
                </c:pt>
                <c:pt idx="2644">
                  <c:v>4.5599999999999996</c:v>
                </c:pt>
                <c:pt idx="2645">
                  <c:v>4.5599999999999996</c:v>
                </c:pt>
                <c:pt idx="2646">
                  <c:v>4.5650000000000004</c:v>
                </c:pt>
                <c:pt idx="2647">
                  <c:v>4.5599999999999996</c:v>
                </c:pt>
                <c:pt idx="2648">
                  <c:v>4.5650000000000004</c:v>
                </c:pt>
                <c:pt idx="2649">
                  <c:v>4.5650000000000004</c:v>
                </c:pt>
                <c:pt idx="2650">
                  <c:v>4.5599999999999996</c:v>
                </c:pt>
                <c:pt idx="2651">
                  <c:v>4.5599999999999996</c:v>
                </c:pt>
                <c:pt idx="2652">
                  <c:v>4.5650000000000004</c:v>
                </c:pt>
                <c:pt idx="2653">
                  <c:v>4.5650000000000004</c:v>
                </c:pt>
                <c:pt idx="2654">
                  <c:v>4.57</c:v>
                </c:pt>
                <c:pt idx="2655">
                  <c:v>4.57</c:v>
                </c:pt>
                <c:pt idx="2656">
                  <c:v>4.57</c:v>
                </c:pt>
                <c:pt idx="2657">
                  <c:v>4.57</c:v>
                </c:pt>
                <c:pt idx="2658">
                  <c:v>4.57</c:v>
                </c:pt>
                <c:pt idx="2659">
                  <c:v>4.5750000000000002</c:v>
                </c:pt>
                <c:pt idx="2660">
                  <c:v>4.57</c:v>
                </c:pt>
                <c:pt idx="2661">
                  <c:v>4.57</c:v>
                </c:pt>
                <c:pt idx="2662">
                  <c:v>4.57</c:v>
                </c:pt>
                <c:pt idx="2663">
                  <c:v>4.57</c:v>
                </c:pt>
                <c:pt idx="2664">
                  <c:v>4.57</c:v>
                </c:pt>
                <c:pt idx="2665">
                  <c:v>4.57</c:v>
                </c:pt>
                <c:pt idx="2666">
                  <c:v>4.57</c:v>
                </c:pt>
                <c:pt idx="2667">
                  <c:v>4.5650000000000004</c:v>
                </c:pt>
                <c:pt idx="2668">
                  <c:v>4.57</c:v>
                </c:pt>
                <c:pt idx="2669">
                  <c:v>4.57</c:v>
                </c:pt>
                <c:pt idx="2670">
                  <c:v>4.5750000000000002</c:v>
                </c:pt>
                <c:pt idx="2671">
                  <c:v>4.57</c:v>
                </c:pt>
                <c:pt idx="2672">
                  <c:v>4.5750000000000002</c:v>
                </c:pt>
                <c:pt idx="2673">
                  <c:v>4.5750000000000002</c:v>
                </c:pt>
                <c:pt idx="2674">
                  <c:v>4.57</c:v>
                </c:pt>
                <c:pt idx="2675">
                  <c:v>4.57</c:v>
                </c:pt>
                <c:pt idx="2676">
                  <c:v>4.5750000000000002</c:v>
                </c:pt>
                <c:pt idx="2677">
                  <c:v>4.57</c:v>
                </c:pt>
                <c:pt idx="2678">
                  <c:v>4.57</c:v>
                </c:pt>
                <c:pt idx="2679">
                  <c:v>4.5750000000000002</c:v>
                </c:pt>
                <c:pt idx="2680">
                  <c:v>4.58</c:v>
                </c:pt>
                <c:pt idx="2681">
                  <c:v>4.585</c:v>
                </c:pt>
                <c:pt idx="2682">
                  <c:v>4.58</c:v>
                </c:pt>
                <c:pt idx="2683">
                  <c:v>4.58</c:v>
                </c:pt>
                <c:pt idx="2684">
                  <c:v>4.585</c:v>
                </c:pt>
                <c:pt idx="2685">
                  <c:v>4.58</c:v>
                </c:pt>
                <c:pt idx="2686">
                  <c:v>4.58</c:v>
                </c:pt>
                <c:pt idx="2687">
                  <c:v>4.58</c:v>
                </c:pt>
                <c:pt idx="2688">
                  <c:v>4.58</c:v>
                </c:pt>
                <c:pt idx="2689">
                  <c:v>4.58</c:v>
                </c:pt>
                <c:pt idx="2690">
                  <c:v>4.58</c:v>
                </c:pt>
                <c:pt idx="2691">
                  <c:v>4.58</c:v>
                </c:pt>
                <c:pt idx="2692">
                  <c:v>4.58</c:v>
                </c:pt>
                <c:pt idx="2693">
                  <c:v>4.58</c:v>
                </c:pt>
                <c:pt idx="2694">
                  <c:v>4.58</c:v>
                </c:pt>
                <c:pt idx="2695">
                  <c:v>4.58</c:v>
                </c:pt>
                <c:pt idx="2696">
                  <c:v>4.585</c:v>
                </c:pt>
                <c:pt idx="2697">
                  <c:v>4.58</c:v>
                </c:pt>
                <c:pt idx="2698">
                  <c:v>4.58</c:v>
                </c:pt>
                <c:pt idx="2699">
                  <c:v>4.58</c:v>
                </c:pt>
                <c:pt idx="2700">
                  <c:v>4.58</c:v>
                </c:pt>
                <c:pt idx="2701">
                  <c:v>4.585</c:v>
                </c:pt>
                <c:pt idx="2702">
                  <c:v>4.58</c:v>
                </c:pt>
                <c:pt idx="2703">
                  <c:v>4.585</c:v>
                </c:pt>
                <c:pt idx="2704">
                  <c:v>4.585</c:v>
                </c:pt>
                <c:pt idx="2705">
                  <c:v>4.5890000000000004</c:v>
                </c:pt>
                <c:pt idx="2706">
                  <c:v>4.5890000000000004</c:v>
                </c:pt>
                <c:pt idx="2707">
                  <c:v>4.5890000000000004</c:v>
                </c:pt>
                <c:pt idx="2708">
                  <c:v>4.5890000000000004</c:v>
                </c:pt>
                <c:pt idx="2709">
                  <c:v>4.5890000000000004</c:v>
                </c:pt>
                <c:pt idx="2710">
                  <c:v>4.5890000000000004</c:v>
                </c:pt>
                <c:pt idx="2711">
                  <c:v>4.5890000000000004</c:v>
                </c:pt>
                <c:pt idx="2712">
                  <c:v>4.5890000000000004</c:v>
                </c:pt>
                <c:pt idx="2713">
                  <c:v>4.5940000000000003</c:v>
                </c:pt>
                <c:pt idx="2714">
                  <c:v>4.5890000000000004</c:v>
                </c:pt>
                <c:pt idx="2715">
                  <c:v>4.5890000000000004</c:v>
                </c:pt>
                <c:pt idx="2716">
                  <c:v>4.5890000000000004</c:v>
                </c:pt>
                <c:pt idx="2717">
                  <c:v>4.5940000000000003</c:v>
                </c:pt>
                <c:pt idx="2718">
                  <c:v>4.5890000000000004</c:v>
                </c:pt>
                <c:pt idx="2719">
                  <c:v>4.5890000000000004</c:v>
                </c:pt>
                <c:pt idx="2720">
                  <c:v>4.5890000000000004</c:v>
                </c:pt>
                <c:pt idx="2721">
                  <c:v>4.585</c:v>
                </c:pt>
                <c:pt idx="2722">
                  <c:v>4.5890000000000004</c:v>
                </c:pt>
                <c:pt idx="2723">
                  <c:v>4.5890000000000004</c:v>
                </c:pt>
                <c:pt idx="2724">
                  <c:v>4.5890000000000004</c:v>
                </c:pt>
                <c:pt idx="2725">
                  <c:v>4.5890000000000004</c:v>
                </c:pt>
                <c:pt idx="2726">
                  <c:v>4.5890000000000004</c:v>
                </c:pt>
                <c:pt idx="2727">
                  <c:v>4.5890000000000004</c:v>
                </c:pt>
                <c:pt idx="2728">
                  <c:v>4.5940000000000003</c:v>
                </c:pt>
                <c:pt idx="2729">
                  <c:v>4.5940000000000003</c:v>
                </c:pt>
                <c:pt idx="2730">
                  <c:v>4.5940000000000003</c:v>
                </c:pt>
                <c:pt idx="2731">
                  <c:v>4.5990000000000002</c:v>
                </c:pt>
                <c:pt idx="2732">
                  <c:v>4.5940000000000003</c:v>
                </c:pt>
                <c:pt idx="2733">
                  <c:v>4.5990000000000002</c:v>
                </c:pt>
                <c:pt idx="2734">
                  <c:v>4.5990000000000002</c:v>
                </c:pt>
                <c:pt idx="2735">
                  <c:v>4.5990000000000002</c:v>
                </c:pt>
                <c:pt idx="2736">
                  <c:v>4.5990000000000002</c:v>
                </c:pt>
                <c:pt idx="2737">
                  <c:v>4.5990000000000002</c:v>
                </c:pt>
                <c:pt idx="2738">
                  <c:v>4.5990000000000002</c:v>
                </c:pt>
                <c:pt idx="2739">
                  <c:v>4.5990000000000002</c:v>
                </c:pt>
                <c:pt idx="2740">
                  <c:v>4.6040000000000001</c:v>
                </c:pt>
                <c:pt idx="2741">
                  <c:v>4.6040000000000001</c:v>
                </c:pt>
                <c:pt idx="2742">
                  <c:v>4.6040000000000001</c:v>
                </c:pt>
                <c:pt idx="2743">
                  <c:v>4.6040000000000001</c:v>
                </c:pt>
                <c:pt idx="2744">
                  <c:v>4.5940000000000003</c:v>
                </c:pt>
                <c:pt idx="2745">
                  <c:v>4.5990000000000002</c:v>
                </c:pt>
                <c:pt idx="2746">
                  <c:v>4.5940000000000003</c:v>
                </c:pt>
                <c:pt idx="2747">
                  <c:v>4.5990000000000002</c:v>
                </c:pt>
                <c:pt idx="2748">
                  <c:v>4.5990000000000002</c:v>
                </c:pt>
                <c:pt idx="2749">
                  <c:v>4.5990000000000002</c:v>
                </c:pt>
                <c:pt idx="2750">
                  <c:v>4.5940000000000003</c:v>
                </c:pt>
                <c:pt idx="2751">
                  <c:v>4.5990000000000002</c:v>
                </c:pt>
                <c:pt idx="2752">
                  <c:v>4.5990000000000002</c:v>
                </c:pt>
                <c:pt idx="2753">
                  <c:v>4.5990000000000002</c:v>
                </c:pt>
                <c:pt idx="2754">
                  <c:v>4.6040000000000001</c:v>
                </c:pt>
                <c:pt idx="2755">
                  <c:v>4.5990000000000002</c:v>
                </c:pt>
                <c:pt idx="2756">
                  <c:v>4.6040000000000001</c:v>
                </c:pt>
                <c:pt idx="2757">
                  <c:v>4.6040000000000001</c:v>
                </c:pt>
                <c:pt idx="2758">
                  <c:v>4.6040000000000001</c:v>
                </c:pt>
                <c:pt idx="2759">
                  <c:v>4.609</c:v>
                </c:pt>
                <c:pt idx="2760">
                  <c:v>4.609</c:v>
                </c:pt>
                <c:pt idx="2761">
                  <c:v>4.609</c:v>
                </c:pt>
                <c:pt idx="2762">
                  <c:v>4.609</c:v>
                </c:pt>
                <c:pt idx="2763">
                  <c:v>4.609</c:v>
                </c:pt>
                <c:pt idx="2764">
                  <c:v>4.6139999999999999</c:v>
                </c:pt>
                <c:pt idx="2765">
                  <c:v>4.6139999999999999</c:v>
                </c:pt>
                <c:pt idx="2766">
                  <c:v>4.609</c:v>
                </c:pt>
                <c:pt idx="2767">
                  <c:v>4.609</c:v>
                </c:pt>
                <c:pt idx="2768">
                  <c:v>4.609</c:v>
                </c:pt>
                <c:pt idx="2769">
                  <c:v>4.6040000000000001</c:v>
                </c:pt>
                <c:pt idx="2770">
                  <c:v>4.609</c:v>
                </c:pt>
                <c:pt idx="2771">
                  <c:v>4.609</c:v>
                </c:pt>
                <c:pt idx="2772">
                  <c:v>4.6040000000000001</c:v>
                </c:pt>
                <c:pt idx="2773">
                  <c:v>4.609</c:v>
                </c:pt>
                <c:pt idx="2774">
                  <c:v>4.609</c:v>
                </c:pt>
                <c:pt idx="2775">
                  <c:v>4.609</c:v>
                </c:pt>
                <c:pt idx="2776">
                  <c:v>4.609</c:v>
                </c:pt>
                <c:pt idx="2777">
                  <c:v>4.609</c:v>
                </c:pt>
                <c:pt idx="2778">
                  <c:v>4.609</c:v>
                </c:pt>
                <c:pt idx="2779">
                  <c:v>4.609</c:v>
                </c:pt>
                <c:pt idx="2780">
                  <c:v>4.609</c:v>
                </c:pt>
                <c:pt idx="2781">
                  <c:v>4.609</c:v>
                </c:pt>
                <c:pt idx="2782">
                  <c:v>4.609</c:v>
                </c:pt>
                <c:pt idx="2783">
                  <c:v>4.6139999999999999</c:v>
                </c:pt>
                <c:pt idx="2784">
                  <c:v>4.609</c:v>
                </c:pt>
                <c:pt idx="2785">
                  <c:v>4.6139999999999999</c:v>
                </c:pt>
                <c:pt idx="2786">
                  <c:v>4.6139999999999999</c:v>
                </c:pt>
                <c:pt idx="2787">
                  <c:v>4.6189999999999998</c:v>
                </c:pt>
                <c:pt idx="2788">
                  <c:v>4.6189999999999998</c:v>
                </c:pt>
                <c:pt idx="2789">
                  <c:v>4.6189999999999998</c:v>
                </c:pt>
                <c:pt idx="2790">
                  <c:v>4.6189999999999998</c:v>
                </c:pt>
                <c:pt idx="2791">
                  <c:v>4.6189999999999998</c:v>
                </c:pt>
                <c:pt idx="2792">
                  <c:v>4.6189999999999998</c:v>
                </c:pt>
                <c:pt idx="2793">
                  <c:v>4.6189999999999998</c:v>
                </c:pt>
                <c:pt idx="2794">
                  <c:v>4.6139999999999999</c:v>
                </c:pt>
                <c:pt idx="2795">
                  <c:v>4.6189999999999998</c:v>
                </c:pt>
                <c:pt idx="2796">
                  <c:v>4.6139999999999999</c:v>
                </c:pt>
                <c:pt idx="2797">
                  <c:v>4.6139999999999999</c:v>
                </c:pt>
                <c:pt idx="2798">
                  <c:v>4.6139999999999999</c:v>
                </c:pt>
                <c:pt idx="2799">
                  <c:v>4.6139999999999999</c:v>
                </c:pt>
                <c:pt idx="2800">
                  <c:v>4.6189999999999998</c:v>
                </c:pt>
                <c:pt idx="2801">
                  <c:v>4.6189999999999998</c:v>
                </c:pt>
                <c:pt idx="2802">
                  <c:v>4.6189999999999998</c:v>
                </c:pt>
                <c:pt idx="2803">
                  <c:v>4.6189999999999998</c:v>
                </c:pt>
                <c:pt idx="2804">
                  <c:v>4.6189999999999998</c:v>
                </c:pt>
                <c:pt idx="2805">
                  <c:v>4.6189999999999998</c:v>
                </c:pt>
                <c:pt idx="2806">
                  <c:v>4.6189999999999998</c:v>
                </c:pt>
                <c:pt idx="2807">
                  <c:v>4.6189999999999998</c:v>
                </c:pt>
                <c:pt idx="2808">
                  <c:v>4.6189999999999998</c:v>
                </c:pt>
                <c:pt idx="2809">
                  <c:v>4.6189999999999998</c:v>
                </c:pt>
                <c:pt idx="2810">
                  <c:v>4.6189999999999998</c:v>
                </c:pt>
                <c:pt idx="2811">
                  <c:v>4.6189999999999998</c:v>
                </c:pt>
                <c:pt idx="2812">
                  <c:v>4.6239999999999997</c:v>
                </c:pt>
                <c:pt idx="2813">
                  <c:v>4.6239999999999997</c:v>
                </c:pt>
                <c:pt idx="2814">
                  <c:v>4.6239999999999997</c:v>
                </c:pt>
                <c:pt idx="2815">
                  <c:v>4.6239999999999997</c:v>
                </c:pt>
                <c:pt idx="2816">
                  <c:v>4.6239999999999997</c:v>
                </c:pt>
                <c:pt idx="2817">
                  <c:v>4.6289999999999996</c:v>
                </c:pt>
                <c:pt idx="2818">
                  <c:v>4.6289999999999996</c:v>
                </c:pt>
                <c:pt idx="2819">
                  <c:v>4.6289999999999996</c:v>
                </c:pt>
                <c:pt idx="2820">
                  <c:v>4.6239999999999997</c:v>
                </c:pt>
                <c:pt idx="2821">
                  <c:v>4.6289999999999996</c:v>
                </c:pt>
                <c:pt idx="2822">
                  <c:v>4.6289999999999996</c:v>
                </c:pt>
                <c:pt idx="2823">
                  <c:v>4.6289999999999996</c:v>
                </c:pt>
                <c:pt idx="2824">
                  <c:v>4.6239999999999997</c:v>
                </c:pt>
                <c:pt idx="2825">
                  <c:v>4.6289999999999996</c:v>
                </c:pt>
                <c:pt idx="2826">
                  <c:v>4.6239999999999997</c:v>
                </c:pt>
                <c:pt idx="2827">
                  <c:v>4.6239999999999997</c:v>
                </c:pt>
                <c:pt idx="2828">
                  <c:v>4.6239999999999997</c:v>
                </c:pt>
                <c:pt idx="2829">
                  <c:v>4.6239999999999997</c:v>
                </c:pt>
                <c:pt idx="2830">
                  <c:v>4.6239999999999997</c:v>
                </c:pt>
                <c:pt idx="2831">
                  <c:v>4.6239999999999997</c:v>
                </c:pt>
                <c:pt idx="2832">
                  <c:v>4.6239999999999997</c:v>
                </c:pt>
                <c:pt idx="2833">
                  <c:v>4.6289999999999996</c:v>
                </c:pt>
                <c:pt idx="2834">
                  <c:v>4.6289999999999996</c:v>
                </c:pt>
                <c:pt idx="2835">
                  <c:v>4.6289999999999996</c:v>
                </c:pt>
                <c:pt idx="2836">
                  <c:v>4.6289999999999996</c:v>
                </c:pt>
                <c:pt idx="2837">
                  <c:v>4.6289999999999996</c:v>
                </c:pt>
                <c:pt idx="2838">
                  <c:v>4.6289999999999996</c:v>
                </c:pt>
                <c:pt idx="2839">
                  <c:v>4.633</c:v>
                </c:pt>
                <c:pt idx="2840">
                  <c:v>4.633</c:v>
                </c:pt>
                <c:pt idx="2841">
                  <c:v>4.633</c:v>
                </c:pt>
                <c:pt idx="2842">
                  <c:v>4.633</c:v>
                </c:pt>
                <c:pt idx="2843">
                  <c:v>4.633</c:v>
                </c:pt>
                <c:pt idx="2844">
                  <c:v>4.633</c:v>
                </c:pt>
                <c:pt idx="2845">
                  <c:v>4.633</c:v>
                </c:pt>
                <c:pt idx="2846">
                  <c:v>4.6379999999999999</c:v>
                </c:pt>
                <c:pt idx="2847">
                  <c:v>4.6379999999999999</c:v>
                </c:pt>
                <c:pt idx="2848">
                  <c:v>4.6379999999999999</c:v>
                </c:pt>
                <c:pt idx="2849">
                  <c:v>4.6379999999999999</c:v>
                </c:pt>
                <c:pt idx="2850">
                  <c:v>4.633</c:v>
                </c:pt>
                <c:pt idx="2851">
                  <c:v>4.633</c:v>
                </c:pt>
                <c:pt idx="2852">
                  <c:v>4.633</c:v>
                </c:pt>
                <c:pt idx="2853">
                  <c:v>4.633</c:v>
                </c:pt>
                <c:pt idx="2854">
                  <c:v>4.633</c:v>
                </c:pt>
                <c:pt idx="2855">
                  <c:v>4.633</c:v>
                </c:pt>
                <c:pt idx="2856">
                  <c:v>4.633</c:v>
                </c:pt>
                <c:pt idx="2857">
                  <c:v>4.633</c:v>
                </c:pt>
                <c:pt idx="2858">
                  <c:v>4.633</c:v>
                </c:pt>
                <c:pt idx="2859">
                  <c:v>4.633</c:v>
                </c:pt>
                <c:pt idx="2860">
                  <c:v>4.6379999999999999</c:v>
                </c:pt>
                <c:pt idx="2861">
                  <c:v>4.6379999999999999</c:v>
                </c:pt>
                <c:pt idx="2862">
                  <c:v>4.6379999999999999</c:v>
                </c:pt>
                <c:pt idx="2863">
                  <c:v>4.6379999999999999</c:v>
                </c:pt>
                <c:pt idx="2864">
                  <c:v>4.6379999999999999</c:v>
                </c:pt>
                <c:pt idx="2865">
                  <c:v>4.6429999999999998</c:v>
                </c:pt>
                <c:pt idx="2866">
                  <c:v>4.6379999999999999</c:v>
                </c:pt>
                <c:pt idx="2867">
                  <c:v>4.6379999999999999</c:v>
                </c:pt>
                <c:pt idx="2868">
                  <c:v>4.6379999999999999</c:v>
                </c:pt>
                <c:pt idx="2869">
                  <c:v>4.6429999999999998</c:v>
                </c:pt>
                <c:pt idx="2870">
                  <c:v>4.6429999999999998</c:v>
                </c:pt>
                <c:pt idx="2871">
                  <c:v>4.6479999999999997</c:v>
                </c:pt>
                <c:pt idx="2872">
                  <c:v>4.6429999999999998</c:v>
                </c:pt>
                <c:pt idx="2873">
                  <c:v>4.6429999999999998</c:v>
                </c:pt>
                <c:pt idx="2874">
                  <c:v>4.6429999999999998</c:v>
                </c:pt>
                <c:pt idx="2875">
                  <c:v>4.6429999999999998</c:v>
                </c:pt>
                <c:pt idx="2876">
                  <c:v>4.6429999999999998</c:v>
                </c:pt>
                <c:pt idx="2877">
                  <c:v>4.6429999999999998</c:v>
                </c:pt>
                <c:pt idx="2878">
                  <c:v>4.6379999999999999</c:v>
                </c:pt>
                <c:pt idx="2879">
                  <c:v>4.6379999999999999</c:v>
                </c:pt>
                <c:pt idx="2880">
                  <c:v>4.6379999999999999</c:v>
                </c:pt>
                <c:pt idx="2881">
                  <c:v>4.6429999999999998</c:v>
                </c:pt>
                <c:pt idx="2882">
                  <c:v>4.6379999999999999</c:v>
                </c:pt>
                <c:pt idx="2883">
                  <c:v>4.6429999999999998</c:v>
                </c:pt>
                <c:pt idx="2884">
                  <c:v>4.6429999999999998</c:v>
                </c:pt>
                <c:pt idx="2885">
                  <c:v>4.6429999999999998</c:v>
                </c:pt>
                <c:pt idx="2886">
                  <c:v>4.6429999999999998</c:v>
                </c:pt>
                <c:pt idx="2887">
                  <c:v>4.6479999999999997</c:v>
                </c:pt>
                <c:pt idx="2888">
                  <c:v>4.6429999999999998</c:v>
                </c:pt>
                <c:pt idx="2889">
                  <c:v>4.6429999999999998</c:v>
                </c:pt>
                <c:pt idx="2890">
                  <c:v>4.6429999999999998</c:v>
                </c:pt>
                <c:pt idx="2891">
                  <c:v>4.6429999999999998</c:v>
                </c:pt>
                <c:pt idx="2892">
                  <c:v>4.6479999999999997</c:v>
                </c:pt>
                <c:pt idx="2893">
                  <c:v>4.6479999999999997</c:v>
                </c:pt>
                <c:pt idx="2894">
                  <c:v>4.6479999999999997</c:v>
                </c:pt>
                <c:pt idx="2895">
                  <c:v>4.6529999999999996</c:v>
                </c:pt>
                <c:pt idx="2896">
                  <c:v>4.6529999999999996</c:v>
                </c:pt>
                <c:pt idx="2897">
                  <c:v>4.6529999999999996</c:v>
                </c:pt>
                <c:pt idx="2898">
                  <c:v>4.6529999999999996</c:v>
                </c:pt>
                <c:pt idx="2899">
                  <c:v>4.6529999999999996</c:v>
                </c:pt>
                <c:pt idx="2900">
                  <c:v>4.6529999999999996</c:v>
                </c:pt>
                <c:pt idx="2901">
                  <c:v>4.6529999999999996</c:v>
                </c:pt>
                <c:pt idx="2902">
                  <c:v>4.6529999999999996</c:v>
                </c:pt>
                <c:pt idx="2903">
                  <c:v>4.6529999999999996</c:v>
                </c:pt>
                <c:pt idx="2904">
                  <c:v>4.6479999999999997</c:v>
                </c:pt>
                <c:pt idx="2905">
                  <c:v>4.6479999999999997</c:v>
                </c:pt>
                <c:pt idx="2906">
                  <c:v>4.6479999999999997</c:v>
                </c:pt>
                <c:pt idx="2907">
                  <c:v>4.6479999999999997</c:v>
                </c:pt>
                <c:pt idx="2908">
                  <c:v>4.6529999999999996</c:v>
                </c:pt>
                <c:pt idx="2909">
                  <c:v>4.6479999999999997</c:v>
                </c:pt>
                <c:pt idx="2910">
                  <c:v>4.6529999999999996</c:v>
                </c:pt>
                <c:pt idx="2911">
                  <c:v>4.6479999999999997</c:v>
                </c:pt>
                <c:pt idx="2912">
                  <c:v>4.6529999999999996</c:v>
                </c:pt>
                <c:pt idx="2913">
                  <c:v>4.6529999999999996</c:v>
                </c:pt>
                <c:pt idx="2914">
                  <c:v>4.6529999999999996</c:v>
                </c:pt>
                <c:pt idx="2915">
                  <c:v>4.6529999999999996</c:v>
                </c:pt>
                <c:pt idx="2916">
                  <c:v>4.6529999999999996</c:v>
                </c:pt>
                <c:pt idx="2917">
                  <c:v>4.6580000000000004</c:v>
                </c:pt>
                <c:pt idx="2918">
                  <c:v>4.6580000000000004</c:v>
                </c:pt>
                <c:pt idx="2919">
                  <c:v>4.6580000000000004</c:v>
                </c:pt>
                <c:pt idx="2920">
                  <c:v>4.6580000000000004</c:v>
                </c:pt>
                <c:pt idx="2921">
                  <c:v>4.6630000000000003</c:v>
                </c:pt>
                <c:pt idx="2922">
                  <c:v>4.6580000000000004</c:v>
                </c:pt>
                <c:pt idx="2923">
                  <c:v>4.6580000000000004</c:v>
                </c:pt>
                <c:pt idx="2924">
                  <c:v>4.6630000000000003</c:v>
                </c:pt>
                <c:pt idx="2925">
                  <c:v>4.6580000000000004</c:v>
                </c:pt>
                <c:pt idx="2926">
                  <c:v>4.6630000000000003</c:v>
                </c:pt>
                <c:pt idx="2927">
                  <c:v>4.6580000000000004</c:v>
                </c:pt>
                <c:pt idx="2928">
                  <c:v>4.6630000000000003</c:v>
                </c:pt>
                <c:pt idx="2929">
                  <c:v>4.6630000000000003</c:v>
                </c:pt>
                <c:pt idx="2930">
                  <c:v>4.6580000000000004</c:v>
                </c:pt>
                <c:pt idx="2931">
                  <c:v>4.6580000000000004</c:v>
                </c:pt>
                <c:pt idx="2932">
                  <c:v>4.6580000000000004</c:v>
                </c:pt>
                <c:pt idx="2933">
                  <c:v>4.6580000000000004</c:v>
                </c:pt>
                <c:pt idx="2934">
                  <c:v>4.6580000000000004</c:v>
                </c:pt>
                <c:pt idx="2935">
                  <c:v>4.6580000000000004</c:v>
                </c:pt>
                <c:pt idx="2936">
                  <c:v>4.6580000000000004</c:v>
                </c:pt>
                <c:pt idx="2937">
                  <c:v>4.6580000000000004</c:v>
                </c:pt>
                <c:pt idx="2938">
                  <c:v>4.6580000000000004</c:v>
                </c:pt>
                <c:pt idx="2939">
                  <c:v>4.6580000000000004</c:v>
                </c:pt>
                <c:pt idx="2940">
                  <c:v>4.6580000000000004</c:v>
                </c:pt>
                <c:pt idx="2941">
                  <c:v>4.6630000000000003</c:v>
                </c:pt>
                <c:pt idx="2942">
                  <c:v>4.6630000000000003</c:v>
                </c:pt>
                <c:pt idx="2943">
                  <c:v>4.6630000000000003</c:v>
                </c:pt>
                <c:pt idx="2944">
                  <c:v>4.6630000000000003</c:v>
                </c:pt>
                <c:pt idx="2945">
                  <c:v>4.6680000000000001</c:v>
                </c:pt>
                <c:pt idx="2946">
                  <c:v>4.6630000000000003</c:v>
                </c:pt>
                <c:pt idx="2947">
                  <c:v>4.6680000000000001</c:v>
                </c:pt>
                <c:pt idx="2948">
                  <c:v>4.6680000000000001</c:v>
                </c:pt>
                <c:pt idx="2949">
                  <c:v>4.6680000000000001</c:v>
                </c:pt>
                <c:pt idx="2950">
                  <c:v>4.6680000000000001</c:v>
                </c:pt>
                <c:pt idx="2951">
                  <c:v>4.6680000000000001</c:v>
                </c:pt>
                <c:pt idx="2952">
                  <c:v>4.6680000000000001</c:v>
                </c:pt>
                <c:pt idx="2953">
                  <c:v>4.6680000000000001</c:v>
                </c:pt>
                <c:pt idx="2954">
                  <c:v>4.673</c:v>
                </c:pt>
                <c:pt idx="2955">
                  <c:v>4.673</c:v>
                </c:pt>
                <c:pt idx="2956">
                  <c:v>4.6680000000000001</c:v>
                </c:pt>
                <c:pt idx="2957">
                  <c:v>4.6680000000000001</c:v>
                </c:pt>
                <c:pt idx="2958">
                  <c:v>4.6630000000000003</c:v>
                </c:pt>
                <c:pt idx="2959">
                  <c:v>4.6680000000000001</c:v>
                </c:pt>
                <c:pt idx="2960">
                  <c:v>4.6630000000000003</c:v>
                </c:pt>
                <c:pt idx="2961">
                  <c:v>4.6630000000000003</c:v>
                </c:pt>
                <c:pt idx="2962">
                  <c:v>4.6680000000000001</c:v>
                </c:pt>
                <c:pt idx="2963">
                  <c:v>4.6680000000000001</c:v>
                </c:pt>
                <c:pt idx="2964">
                  <c:v>4.6630000000000003</c:v>
                </c:pt>
                <c:pt idx="2965">
                  <c:v>4.6630000000000003</c:v>
                </c:pt>
                <c:pt idx="2966">
                  <c:v>4.6630000000000003</c:v>
                </c:pt>
                <c:pt idx="2967">
                  <c:v>4.6630000000000003</c:v>
                </c:pt>
                <c:pt idx="2968">
                  <c:v>4.6680000000000001</c:v>
                </c:pt>
                <c:pt idx="2969">
                  <c:v>4.6680000000000001</c:v>
                </c:pt>
                <c:pt idx="2970">
                  <c:v>4.6630000000000003</c:v>
                </c:pt>
                <c:pt idx="2971">
                  <c:v>4.6630000000000003</c:v>
                </c:pt>
                <c:pt idx="2972">
                  <c:v>4.6630000000000003</c:v>
                </c:pt>
                <c:pt idx="2973">
                  <c:v>4.6680000000000001</c:v>
                </c:pt>
                <c:pt idx="2974">
                  <c:v>4.6630000000000003</c:v>
                </c:pt>
                <c:pt idx="2975">
                  <c:v>4.6630000000000003</c:v>
                </c:pt>
                <c:pt idx="2976">
                  <c:v>4.6680000000000001</c:v>
                </c:pt>
                <c:pt idx="2977">
                  <c:v>4.6680000000000001</c:v>
                </c:pt>
                <c:pt idx="2978">
                  <c:v>4.6680000000000001</c:v>
                </c:pt>
                <c:pt idx="2979">
                  <c:v>4.6680000000000001</c:v>
                </c:pt>
                <c:pt idx="2980">
                  <c:v>4.6680000000000001</c:v>
                </c:pt>
                <c:pt idx="2981">
                  <c:v>4.6680000000000001</c:v>
                </c:pt>
                <c:pt idx="2982">
                  <c:v>4.6680000000000001</c:v>
                </c:pt>
                <c:pt idx="2983">
                  <c:v>4.6680000000000001</c:v>
                </c:pt>
                <c:pt idx="2984">
                  <c:v>4.6680000000000001</c:v>
                </c:pt>
                <c:pt idx="2985">
                  <c:v>4.6680000000000001</c:v>
                </c:pt>
                <c:pt idx="2986">
                  <c:v>4.6680000000000001</c:v>
                </c:pt>
                <c:pt idx="2987">
                  <c:v>4.6680000000000001</c:v>
                </c:pt>
                <c:pt idx="2988">
                  <c:v>4.6680000000000001</c:v>
                </c:pt>
                <c:pt idx="2989">
                  <c:v>4.6680000000000001</c:v>
                </c:pt>
                <c:pt idx="2990">
                  <c:v>4.673</c:v>
                </c:pt>
                <c:pt idx="2991">
                  <c:v>4.673</c:v>
                </c:pt>
                <c:pt idx="2992">
                  <c:v>4.673</c:v>
                </c:pt>
                <c:pt idx="2993">
                  <c:v>4.673</c:v>
                </c:pt>
                <c:pt idx="2994">
                  <c:v>4.6680000000000001</c:v>
                </c:pt>
                <c:pt idx="2995">
                  <c:v>4.673</c:v>
                </c:pt>
                <c:pt idx="2996">
                  <c:v>4.6680000000000001</c:v>
                </c:pt>
                <c:pt idx="2997">
                  <c:v>4.6680000000000001</c:v>
                </c:pt>
                <c:pt idx="2998">
                  <c:v>4.673</c:v>
                </c:pt>
                <c:pt idx="2999">
                  <c:v>4.673</c:v>
                </c:pt>
                <c:pt idx="3000">
                  <c:v>4.673</c:v>
                </c:pt>
                <c:pt idx="3001">
                  <c:v>4.673</c:v>
                </c:pt>
                <c:pt idx="3002">
                  <c:v>4.6769999999999996</c:v>
                </c:pt>
                <c:pt idx="3003">
                  <c:v>4.6769999999999996</c:v>
                </c:pt>
                <c:pt idx="3004">
                  <c:v>4.6769999999999996</c:v>
                </c:pt>
                <c:pt idx="3005">
                  <c:v>4.6769999999999996</c:v>
                </c:pt>
                <c:pt idx="3006">
                  <c:v>4.6769999999999996</c:v>
                </c:pt>
                <c:pt idx="3007">
                  <c:v>4.6769999999999996</c:v>
                </c:pt>
                <c:pt idx="3008">
                  <c:v>4.673</c:v>
                </c:pt>
                <c:pt idx="3009">
                  <c:v>4.6769999999999996</c:v>
                </c:pt>
                <c:pt idx="3010">
                  <c:v>4.6769999999999996</c:v>
                </c:pt>
                <c:pt idx="3011">
                  <c:v>4.6769999999999996</c:v>
                </c:pt>
                <c:pt idx="3012">
                  <c:v>4.6769999999999996</c:v>
                </c:pt>
                <c:pt idx="3013">
                  <c:v>4.6769999999999996</c:v>
                </c:pt>
                <c:pt idx="3014">
                  <c:v>4.6769999999999996</c:v>
                </c:pt>
                <c:pt idx="3015">
                  <c:v>4.6820000000000004</c:v>
                </c:pt>
                <c:pt idx="3016">
                  <c:v>4.6820000000000004</c:v>
                </c:pt>
                <c:pt idx="3017">
                  <c:v>4.6769999999999996</c:v>
                </c:pt>
                <c:pt idx="3018">
                  <c:v>4.6769999999999996</c:v>
                </c:pt>
                <c:pt idx="3019">
                  <c:v>4.6769999999999996</c:v>
                </c:pt>
                <c:pt idx="3020">
                  <c:v>4.6769999999999996</c:v>
                </c:pt>
                <c:pt idx="3021">
                  <c:v>4.6769999999999996</c:v>
                </c:pt>
                <c:pt idx="3022">
                  <c:v>4.6769999999999996</c:v>
                </c:pt>
                <c:pt idx="3023">
                  <c:v>4.6820000000000004</c:v>
                </c:pt>
                <c:pt idx="3024">
                  <c:v>4.6820000000000004</c:v>
                </c:pt>
                <c:pt idx="3025">
                  <c:v>4.6820000000000004</c:v>
                </c:pt>
                <c:pt idx="3026">
                  <c:v>4.6820000000000004</c:v>
                </c:pt>
                <c:pt idx="3027">
                  <c:v>4.6870000000000003</c:v>
                </c:pt>
                <c:pt idx="3028">
                  <c:v>4.6870000000000003</c:v>
                </c:pt>
                <c:pt idx="3029">
                  <c:v>4.6820000000000004</c:v>
                </c:pt>
                <c:pt idx="3030">
                  <c:v>4.6820000000000004</c:v>
                </c:pt>
                <c:pt idx="3031">
                  <c:v>4.6870000000000003</c:v>
                </c:pt>
                <c:pt idx="3032">
                  <c:v>4.6870000000000003</c:v>
                </c:pt>
                <c:pt idx="3033">
                  <c:v>4.6870000000000003</c:v>
                </c:pt>
                <c:pt idx="3034">
                  <c:v>4.6820000000000004</c:v>
                </c:pt>
                <c:pt idx="3035">
                  <c:v>4.6820000000000004</c:v>
                </c:pt>
                <c:pt idx="3036">
                  <c:v>4.6820000000000004</c:v>
                </c:pt>
                <c:pt idx="3037">
                  <c:v>4.6820000000000004</c:v>
                </c:pt>
                <c:pt idx="3038">
                  <c:v>4.6870000000000003</c:v>
                </c:pt>
                <c:pt idx="3039">
                  <c:v>4.6870000000000003</c:v>
                </c:pt>
                <c:pt idx="3040">
                  <c:v>4.6820000000000004</c:v>
                </c:pt>
                <c:pt idx="3041">
                  <c:v>4.6870000000000003</c:v>
                </c:pt>
                <c:pt idx="3042">
                  <c:v>4.6820000000000004</c:v>
                </c:pt>
                <c:pt idx="3043">
                  <c:v>4.6870000000000003</c:v>
                </c:pt>
                <c:pt idx="3044">
                  <c:v>4.6870000000000003</c:v>
                </c:pt>
                <c:pt idx="3045">
                  <c:v>4.6870000000000003</c:v>
                </c:pt>
                <c:pt idx="3046">
                  <c:v>4.6870000000000003</c:v>
                </c:pt>
                <c:pt idx="3047">
                  <c:v>4.6870000000000003</c:v>
                </c:pt>
                <c:pt idx="3048">
                  <c:v>4.6820000000000004</c:v>
                </c:pt>
                <c:pt idx="3049">
                  <c:v>4.6870000000000003</c:v>
                </c:pt>
                <c:pt idx="3050">
                  <c:v>4.6920000000000002</c:v>
                </c:pt>
                <c:pt idx="3051">
                  <c:v>4.6920000000000002</c:v>
                </c:pt>
                <c:pt idx="3052">
                  <c:v>4.6970000000000001</c:v>
                </c:pt>
                <c:pt idx="3053">
                  <c:v>4.6970000000000001</c:v>
                </c:pt>
                <c:pt idx="3054">
                  <c:v>4.6970000000000001</c:v>
                </c:pt>
                <c:pt idx="3055">
                  <c:v>4.6920000000000002</c:v>
                </c:pt>
                <c:pt idx="3056">
                  <c:v>4.6970000000000001</c:v>
                </c:pt>
                <c:pt idx="3057">
                  <c:v>4.6970000000000001</c:v>
                </c:pt>
                <c:pt idx="3058">
                  <c:v>4.702</c:v>
                </c:pt>
                <c:pt idx="3059">
                  <c:v>4.6970000000000001</c:v>
                </c:pt>
                <c:pt idx="3060">
                  <c:v>4.6970000000000001</c:v>
                </c:pt>
                <c:pt idx="3061">
                  <c:v>4.6970000000000001</c:v>
                </c:pt>
                <c:pt idx="3062">
                  <c:v>4.6970000000000001</c:v>
                </c:pt>
                <c:pt idx="3063">
                  <c:v>4.6970000000000001</c:v>
                </c:pt>
                <c:pt idx="3064">
                  <c:v>4.6970000000000001</c:v>
                </c:pt>
                <c:pt idx="3065">
                  <c:v>4.6920000000000002</c:v>
                </c:pt>
                <c:pt idx="3066">
                  <c:v>4.6920000000000002</c:v>
                </c:pt>
                <c:pt idx="3067">
                  <c:v>4.6920000000000002</c:v>
                </c:pt>
                <c:pt idx="3068">
                  <c:v>4.6920000000000002</c:v>
                </c:pt>
                <c:pt idx="3069">
                  <c:v>4.6920000000000002</c:v>
                </c:pt>
                <c:pt idx="3070">
                  <c:v>4.6920000000000002</c:v>
                </c:pt>
                <c:pt idx="3071">
                  <c:v>4.6970000000000001</c:v>
                </c:pt>
                <c:pt idx="3072">
                  <c:v>4.6970000000000001</c:v>
                </c:pt>
                <c:pt idx="3073">
                  <c:v>4.6970000000000001</c:v>
                </c:pt>
                <c:pt idx="3074">
                  <c:v>4.6970000000000001</c:v>
                </c:pt>
                <c:pt idx="3075">
                  <c:v>4.702</c:v>
                </c:pt>
                <c:pt idx="3076">
                  <c:v>4.702</c:v>
                </c:pt>
                <c:pt idx="3077">
                  <c:v>4.702</c:v>
                </c:pt>
                <c:pt idx="3078">
                  <c:v>4.702</c:v>
                </c:pt>
                <c:pt idx="3079">
                  <c:v>4.702</c:v>
                </c:pt>
                <c:pt idx="3080">
                  <c:v>4.7069999999999999</c:v>
                </c:pt>
                <c:pt idx="3081">
                  <c:v>4.7069999999999999</c:v>
                </c:pt>
                <c:pt idx="3082">
                  <c:v>4.702</c:v>
                </c:pt>
                <c:pt idx="3083">
                  <c:v>4.702</c:v>
                </c:pt>
                <c:pt idx="3084">
                  <c:v>4.7069999999999999</c:v>
                </c:pt>
                <c:pt idx="3085">
                  <c:v>4.7069999999999999</c:v>
                </c:pt>
                <c:pt idx="3086">
                  <c:v>4.7069999999999999</c:v>
                </c:pt>
                <c:pt idx="3087">
                  <c:v>4.7069999999999999</c:v>
                </c:pt>
                <c:pt idx="3088">
                  <c:v>4.7069999999999999</c:v>
                </c:pt>
                <c:pt idx="3089">
                  <c:v>4.702</c:v>
                </c:pt>
                <c:pt idx="3090">
                  <c:v>4.7069999999999999</c:v>
                </c:pt>
                <c:pt idx="3091">
                  <c:v>4.702</c:v>
                </c:pt>
                <c:pt idx="3092">
                  <c:v>4.702</c:v>
                </c:pt>
                <c:pt idx="3093">
                  <c:v>4.702</c:v>
                </c:pt>
                <c:pt idx="3094">
                  <c:v>4.702</c:v>
                </c:pt>
                <c:pt idx="3095">
                  <c:v>4.7069999999999999</c:v>
                </c:pt>
                <c:pt idx="3096">
                  <c:v>4.7069999999999999</c:v>
                </c:pt>
                <c:pt idx="3097">
                  <c:v>4.7119999999999997</c:v>
                </c:pt>
                <c:pt idx="3098">
                  <c:v>4.7069999999999999</c:v>
                </c:pt>
                <c:pt idx="3099">
                  <c:v>4.7069999999999999</c:v>
                </c:pt>
                <c:pt idx="3100">
                  <c:v>4.7069999999999999</c:v>
                </c:pt>
                <c:pt idx="3101">
                  <c:v>4.7069999999999999</c:v>
                </c:pt>
                <c:pt idx="3102">
                  <c:v>4.7069999999999999</c:v>
                </c:pt>
                <c:pt idx="3103">
                  <c:v>4.7069999999999999</c:v>
                </c:pt>
                <c:pt idx="3104">
                  <c:v>4.7069999999999999</c:v>
                </c:pt>
                <c:pt idx="3105">
                  <c:v>4.7069999999999999</c:v>
                </c:pt>
                <c:pt idx="3106">
                  <c:v>4.7119999999999997</c:v>
                </c:pt>
                <c:pt idx="3107">
                  <c:v>4.7119999999999997</c:v>
                </c:pt>
                <c:pt idx="3108">
                  <c:v>4.7069999999999999</c:v>
                </c:pt>
                <c:pt idx="3109">
                  <c:v>4.7119999999999997</c:v>
                </c:pt>
                <c:pt idx="3110">
                  <c:v>4.7119999999999997</c:v>
                </c:pt>
                <c:pt idx="3111">
                  <c:v>4.7119999999999997</c:v>
                </c:pt>
                <c:pt idx="3112">
                  <c:v>4.7119999999999997</c:v>
                </c:pt>
                <c:pt idx="3113">
                  <c:v>4.7069999999999999</c:v>
                </c:pt>
                <c:pt idx="3114">
                  <c:v>4.7119999999999997</c:v>
                </c:pt>
                <c:pt idx="3115">
                  <c:v>4.7119999999999997</c:v>
                </c:pt>
                <c:pt idx="3116">
                  <c:v>4.7119999999999997</c:v>
                </c:pt>
                <c:pt idx="3117">
                  <c:v>4.7169999999999996</c:v>
                </c:pt>
                <c:pt idx="3118">
                  <c:v>4.7119999999999997</c:v>
                </c:pt>
                <c:pt idx="3119">
                  <c:v>4.7119999999999997</c:v>
                </c:pt>
                <c:pt idx="3120">
                  <c:v>4.7119999999999997</c:v>
                </c:pt>
                <c:pt idx="3121">
                  <c:v>4.7169999999999996</c:v>
                </c:pt>
                <c:pt idx="3122">
                  <c:v>4.7169999999999996</c:v>
                </c:pt>
                <c:pt idx="3123">
                  <c:v>4.7169999999999996</c:v>
                </c:pt>
                <c:pt idx="3124">
                  <c:v>4.7169999999999996</c:v>
                </c:pt>
                <c:pt idx="3125">
                  <c:v>4.7119999999999997</c:v>
                </c:pt>
                <c:pt idx="3126">
                  <c:v>4.7169999999999996</c:v>
                </c:pt>
                <c:pt idx="3127">
                  <c:v>4.7169999999999996</c:v>
                </c:pt>
                <c:pt idx="3128">
                  <c:v>4.7169999999999996</c:v>
                </c:pt>
                <c:pt idx="3129">
                  <c:v>4.7169999999999996</c:v>
                </c:pt>
                <c:pt idx="3130">
                  <c:v>4.7169999999999996</c:v>
                </c:pt>
                <c:pt idx="3131">
                  <c:v>4.7169999999999996</c:v>
                </c:pt>
                <c:pt idx="3132">
                  <c:v>4.7169999999999996</c:v>
                </c:pt>
                <c:pt idx="3133">
                  <c:v>4.7210000000000001</c:v>
                </c:pt>
                <c:pt idx="3134">
                  <c:v>4.7169999999999996</c:v>
                </c:pt>
                <c:pt idx="3135">
                  <c:v>4.7169999999999996</c:v>
                </c:pt>
                <c:pt idx="3136">
                  <c:v>4.7169999999999996</c:v>
                </c:pt>
                <c:pt idx="3137">
                  <c:v>4.7169999999999996</c:v>
                </c:pt>
                <c:pt idx="3138">
                  <c:v>4.7169999999999996</c:v>
                </c:pt>
                <c:pt idx="3139">
                  <c:v>4.7119999999999997</c:v>
                </c:pt>
                <c:pt idx="3140">
                  <c:v>4.7169999999999996</c:v>
                </c:pt>
                <c:pt idx="3141">
                  <c:v>4.7210000000000001</c:v>
                </c:pt>
                <c:pt idx="3142">
                  <c:v>4.7210000000000001</c:v>
                </c:pt>
                <c:pt idx="3143">
                  <c:v>4.7210000000000001</c:v>
                </c:pt>
                <c:pt idx="3144">
                  <c:v>4.7210000000000001</c:v>
                </c:pt>
                <c:pt idx="3145">
                  <c:v>4.7210000000000001</c:v>
                </c:pt>
                <c:pt idx="3146">
                  <c:v>4.7210000000000001</c:v>
                </c:pt>
                <c:pt idx="3147">
                  <c:v>4.7210000000000001</c:v>
                </c:pt>
                <c:pt idx="3148">
                  <c:v>4.7210000000000001</c:v>
                </c:pt>
                <c:pt idx="3149">
                  <c:v>4.7210000000000001</c:v>
                </c:pt>
                <c:pt idx="3150">
                  <c:v>4.7210000000000001</c:v>
                </c:pt>
                <c:pt idx="3151">
                  <c:v>4.7210000000000001</c:v>
                </c:pt>
                <c:pt idx="3152">
                  <c:v>4.7210000000000001</c:v>
                </c:pt>
                <c:pt idx="3153">
                  <c:v>4.7169999999999996</c:v>
                </c:pt>
                <c:pt idx="3154">
                  <c:v>4.7210000000000001</c:v>
                </c:pt>
                <c:pt idx="3155">
                  <c:v>4.7210000000000001</c:v>
                </c:pt>
                <c:pt idx="3156">
                  <c:v>4.7210000000000001</c:v>
                </c:pt>
                <c:pt idx="3157">
                  <c:v>4.7210000000000001</c:v>
                </c:pt>
                <c:pt idx="3158">
                  <c:v>4.726</c:v>
                </c:pt>
                <c:pt idx="3159">
                  <c:v>4.726</c:v>
                </c:pt>
                <c:pt idx="3160">
                  <c:v>4.7169999999999996</c:v>
                </c:pt>
                <c:pt idx="3161">
                  <c:v>4.7210000000000001</c:v>
                </c:pt>
                <c:pt idx="3162">
                  <c:v>4.7210000000000001</c:v>
                </c:pt>
                <c:pt idx="3163">
                  <c:v>4.7169999999999996</c:v>
                </c:pt>
                <c:pt idx="3164">
                  <c:v>4.7210000000000001</c:v>
                </c:pt>
                <c:pt idx="3165">
                  <c:v>4.7210000000000001</c:v>
                </c:pt>
                <c:pt idx="3166">
                  <c:v>4.7210000000000001</c:v>
                </c:pt>
                <c:pt idx="3167">
                  <c:v>4.7210000000000001</c:v>
                </c:pt>
                <c:pt idx="3168">
                  <c:v>4.726</c:v>
                </c:pt>
                <c:pt idx="3169">
                  <c:v>4.726</c:v>
                </c:pt>
                <c:pt idx="3170">
                  <c:v>4.726</c:v>
                </c:pt>
                <c:pt idx="3171">
                  <c:v>4.726</c:v>
                </c:pt>
                <c:pt idx="3172">
                  <c:v>4.726</c:v>
                </c:pt>
                <c:pt idx="3173">
                  <c:v>4.726</c:v>
                </c:pt>
                <c:pt idx="3174">
                  <c:v>4.726</c:v>
                </c:pt>
                <c:pt idx="3175">
                  <c:v>4.726</c:v>
                </c:pt>
                <c:pt idx="3176">
                  <c:v>4.726</c:v>
                </c:pt>
                <c:pt idx="3177">
                  <c:v>4.726</c:v>
                </c:pt>
                <c:pt idx="3178">
                  <c:v>4.726</c:v>
                </c:pt>
                <c:pt idx="3179">
                  <c:v>4.7309999999999999</c:v>
                </c:pt>
                <c:pt idx="3180">
                  <c:v>4.7309999999999999</c:v>
                </c:pt>
                <c:pt idx="3181">
                  <c:v>4.7309999999999999</c:v>
                </c:pt>
                <c:pt idx="3182">
                  <c:v>4.7309999999999999</c:v>
                </c:pt>
                <c:pt idx="3183">
                  <c:v>4.7309999999999999</c:v>
                </c:pt>
                <c:pt idx="3184">
                  <c:v>4.7309999999999999</c:v>
                </c:pt>
                <c:pt idx="3185">
                  <c:v>4.726</c:v>
                </c:pt>
                <c:pt idx="3186">
                  <c:v>4.726</c:v>
                </c:pt>
                <c:pt idx="3187">
                  <c:v>4.726</c:v>
                </c:pt>
                <c:pt idx="3188">
                  <c:v>4.726</c:v>
                </c:pt>
                <c:pt idx="3189">
                  <c:v>4.726</c:v>
                </c:pt>
                <c:pt idx="3190">
                  <c:v>4.726</c:v>
                </c:pt>
                <c:pt idx="3191">
                  <c:v>4.7309999999999999</c:v>
                </c:pt>
                <c:pt idx="3192">
                  <c:v>4.7309999999999999</c:v>
                </c:pt>
                <c:pt idx="3193">
                  <c:v>4.7309999999999999</c:v>
                </c:pt>
                <c:pt idx="3194">
                  <c:v>4.7309999999999999</c:v>
                </c:pt>
                <c:pt idx="3195">
                  <c:v>4.7309999999999999</c:v>
                </c:pt>
                <c:pt idx="3196">
                  <c:v>4.7309999999999999</c:v>
                </c:pt>
                <c:pt idx="3197">
                  <c:v>4.7309999999999999</c:v>
                </c:pt>
                <c:pt idx="3198">
                  <c:v>4.7309999999999999</c:v>
                </c:pt>
                <c:pt idx="3199">
                  <c:v>4.7359999999999998</c:v>
                </c:pt>
                <c:pt idx="3200">
                  <c:v>4.7359999999999998</c:v>
                </c:pt>
                <c:pt idx="3201">
                  <c:v>4.7359999999999998</c:v>
                </c:pt>
                <c:pt idx="3202">
                  <c:v>4.7359999999999998</c:v>
                </c:pt>
                <c:pt idx="3203">
                  <c:v>4.7309999999999999</c:v>
                </c:pt>
                <c:pt idx="3204">
                  <c:v>4.7359999999999998</c:v>
                </c:pt>
                <c:pt idx="3205">
                  <c:v>4.7359999999999998</c:v>
                </c:pt>
                <c:pt idx="3206">
                  <c:v>4.7359999999999998</c:v>
                </c:pt>
                <c:pt idx="3207">
                  <c:v>4.7359999999999998</c:v>
                </c:pt>
                <c:pt idx="3208">
                  <c:v>4.7359999999999998</c:v>
                </c:pt>
                <c:pt idx="3209">
                  <c:v>4.7359999999999998</c:v>
                </c:pt>
                <c:pt idx="3210">
                  <c:v>4.7359999999999998</c:v>
                </c:pt>
                <c:pt idx="3211">
                  <c:v>4.7309999999999999</c:v>
                </c:pt>
                <c:pt idx="3212">
                  <c:v>4.7359999999999998</c:v>
                </c:pt>
                <c:pt idx="3213">
                  <c:v>4.7309999999999999</c:v>
                </c:pt>
                <c:pt idx="3214">
                  <c:v>4.726</c:v>
                </c:pt>
                <c:pt idx="3215">
                  <c:v>4.7309999999999999</c:v>
                </c:pt>
                <c:pt idx="3216">
                  <c:v>4.7359999999999998</c:v>
                </c:pt>
                <c:pt idx="3217">
                  <c:v>4.7359999999999998</c:v>
                </c:pt>
                <c:pt idx="3218">
                  <c:v>4.7359999999999998</c:v>
                </c:pt>
                <c:pt idx="3219">
                  <c:v>4.7359999999999998</c:v>
                </c:pt>
                <c:pt idx="3220">
                  <c:v>4.7359999999999998</c:v>
                </c:pt>
                <c:pt idx="3221">
                  <c:v>4.7309999999999999</c:v>
                </c:pt>
                <c:pt idx="3222">
                  <c:v>4.7409999999999997</c:v>
                </c:pt>
                <c:pt idx="3223">
                  <c:v>4.7359999999999998</c:v>
                </c:pt>
                <c:pt idx="3224">
                  <c:v>4.7359999999999998</c:v>
                </c:pt>
                <c:pt idx="3225">
                  <c:v>4.7359999999999998</c:v>
                </c:pt>
                <c:pt idx="3226">
                  <c:v>4.7409999999999997</c:v>
                </c:pt>
                <c:pt idx="3227">
                  <c:v>4.7359999999999998</c:v>
                </c:pt>
                <c:pt idx="3228">
                  <c:v>4.7409999999999997</c:v>
                </c:pt>
                <c:pt idx="3229">
                  <c:v>4.7409999999999997</c:v>
                </c:pt>
                <c:pt idx="3230">
                  <c:v>4.7409999999999997</c:v>
                </c:pt>
                <c:pt idx="3231">
                  <c:v>4.7409999999999997</c:v>
                </c:pt>
                <c:pt idx="3232">
                  <c:v>4.7409999999999997</c:v>
                </c:pt>
                <c:pt idx="3233">
                  <c:v>4.7409999999999997</c:v>
                </c:pt>
                <c:pt idx="3234">
                  <c:v>4.7409999999999997</c:v>
                </c:pt>
                <c:pt idx="3235">
                  <c:v>4.7409999999999997</c:v>
                </c:pt>
                <c:pt idx="3236">
                  <c:v>4.7409999999999997</c:v>
                </c:pt>
                <c:pt idx="3237">
                  <c:v>4.7359999999999998</c:v>
                </c:pt>
                <c:pt idx="3238">
                  <c:v>4.7359999999999998</c:v>
                </c:pt>
                <c:pt idx="3239">
                  <c:v>4.7409999999999997</c:v>
                </c:pt>
                <c:pt idx="3240">
                  <c:v>4.7409999999999997</c:v>
                </c:pt>
                <c:pt idx="3241">
                  <c:v>4.7409999999999997</c:v>
                </c:pt>
                <c:pt idx="3242">
                  <c:v>4.7409999999999997</c:v>
                </c:pt>
                <c:pt idx="3243">
                  <c:v>4.7409999999999997</c:v>
                </c:pt>
                <c:pt idx="3244">
                  <c:v>4.7409999999999997</c:v>
                </c:pt>
                <c:pt idx="3245">
                  <c:v>4.7409999999999997</c:v>
                </c:pt>
                <c:pt idx="3246">
                  <c:v>4.7409999999999997</c:v>
                </c:pt>
                <c:pt idx="3247">
                  <c:v>4.7409999999999997</c:v>
                </c:pt>
                <c:pt idx="3248">
                  <c:v>4.7409999999999997</c:v>
                </c:pt>
                <c:pt idx="3249">
                  <c:v>4.7460000000000004</c:v>
                </c:pt>
                <c:pt idx="3250">
                  <c:v>4.7460000000000004</c:v>
                </c:pt>
                <c:pt idx="3251">
                  <c:v>4.7460000000000004</c:v>
                </c:pt>
                <c:pt idx="3252">
                  <c:v>4.7510000000000003</c:v>
                </c:pt>
                <c:pt idx="3253">
                  <c:v>4.7460000000000004</c:v>
                </c:pt>
                <c:pt idx="3254">
                  <c:v>4.7460000000000004</c:v>
                </c:pt>
                <c:pt idx="3255">
                  <c:v>4.7510000000000003</c:v>
                </c:pt>
                <c:pt idx="3256">
                  <c:v>4.7460000000000004</c:v>
                </c:pt>
                <c:pt idx="3257">
                  <c:v>4.7460000000000004</c:v>
                </c:pt>
                <c:pt idx="3258">
                  <c:v>4.7460000000000004</c:v>
                </c:pt>
                <c:pt idx="3259">
                  <c:v>4.7460000000000004</c:v>
                </c:pt>
                <c:pt idx="3260">
                  <c:v>4.7460000000000004</c:v>
                </c:pt>
                <c:pt idx="3261">
                  <c:v>4.7460000000000004</c:v>
                </c:pt>
                <c:pt idx="3262">
                  <c:v>4.7460000000000004</c:v>
                </c:pt>
                <c:pt idx="3263">
                  <c:v>4.7460000000000004</c:v>
                </c:pt>
                <c:pt idx="3264">
                  <c:v>4.7460000000000004</c:v>
                </c:pt>
                <c:pt idx="3265">
                  <c:v>4.7460000000000004</c:v>
                </c:pt>
                <c:pt idx="3266">
                  <c:v>4.7460000000000004</c:v>
                </c:pt>
                <c:pt idx="3267">
                  <c:v>4.7460000000000004</c:v>
                </c:pt>
                <c:pt idx="3268">
                  <c:v>4.7409999999999997</c:v>
                </c:pt>
                <c:pt idx="3269">
                  <c:v>4.7409999999999997</c:v>
                </c:pt>
                <c:pt idx="3270">
                  <c:v>4.7460000000000004</c:v>
                </c:pt>
                <c:pt idx="3271">
                  <c:v>4.7409999999999997</c:v>
                </c:pt>
                <c:pt idx="3272">
                  <c:v>4.7460000000000004</c:v>
                </c:pt>
                <c:pt idx="3273">
                  <c:v>4.7460000000000004</c:v>
                </c:pt>
                <c:pt idx="3274">
                  <c:v>4.7460000000000004</c:v>
                </c:pt>
                <c:pt idx="3275">
                  <c:v>4.7510000000000003</c:v>
                </c:pt>
                <c:pt idx="3276">
                  <c:v>4.7560000000000002</c:v>
                </c:pt>
                <c:pt idx="3277">
                  <c:v>4.7510000000000003</c:v>
                </c:pt>
                <c:pt idx="3278">
                  <c:v>4.7510000000000003</c:v>
                </c:pt>
                <c:pt idx="3279">
                  <c:v>4.7510000000000003</c:v>
                </c:pt>
                <c:pt idx="3280">
                  <c:v>4.7510000000000003</c:v>
                </c:pt>
                <c:pt idx="3281">
                  <c:v>4.7510000000000003</c:v>
                </c:pt>
                <c:pt idx="3282">
                  <c:v>4.7510000000000003</c:v>
                </c:pt>
                <c:pt idx="3283">
                  <c:v>4.7510000000000003</c:v>
                </c:pt>
                <c:pt idx="3284">
                  <c:v>4.7510000000000003</c:v>
                </c:pt>
                <c:pt idx="3285">
                  <c:v>4.7560000000000002</c:v>
                </c:pt>
                <c:pt idx="3286">
                  <c:v>4.7510000000000003</c:v>
                </c:pt>
                <c:pt idx="3287">
                  <c:v>4.7560000000000002</c:v>
                </c:pt>
                <c:pt idx="3288">
                  <c:v>4.7560000000000002</c:v>
                </c:pt>
                <c:pt idx="3289">
                  <c:v>4.7560000000000002</c:v>
                </c:pt>
                <c:pt idx="3290">
                  <c:v>4.7510000000000003</c:v>
                </c:pt>
                <c:pt idx="3291">
                  <c:v>4.7510000000000003</c:v>
                </c:pt>
                <c:pt idx="3292">
                  <c:v>4.7510000000000003</c:v>
                </c:pt>
                <c:pt idx="3293">
                  <c:v>4.7460000000000004</c:v>
                </c:pt>
                <c:pt idx="3294">
                  <c:v>4.7510000000000003</c:v>
                </c:pt>
                <c:pt idx="3295">
                  <c:v>4.7460000000000004</c:v>
                </c:pt>
                <c:pt idx="3296">
                  <c:v>4.7510000000000003</c:v>
                </c:pt>
                <c:pt idx="3297">
                  <c:v>4.7510000000000003</c:v>
                </c:pt>
                <c:pt idx="3298">
                  <c:v>4.7510000000000003</c:v>
                </c:pt>
                <c:pt idx="3299">
                  <c:v>4.7510000000000003</c:v>
                </c:pt>
                <c:pt idx="3300">
                  <c:v>4.7560000000000002</c:v>
                </c:pt>
                <c:pt idx="3301">
                  <c:v>4.7560000000000002</c:v>
                </c:pt>
                <c:pt idx="3302">
                  <c:v>4.7560000000000002</c:v>
                </c:pt>
                <c:pt idx="3303">
                  <c:v>4.7610000000000001</c:v>
                </c:pt>
                <c:pt idx="3304">
                  <c:v>4.7560000000000002</c:v>
                </c:pt>
                <c:pt idx="3305">
                  <c:v>4.7610000000000001</c:v>
                </c:pt>
                <c:pt idx="3306">
                  <c:v>4.7560000000000002</c:v>
                </c:pt>
                <c:pt idx="3307">
                  <c:v>4.7610000000000001</c:v>
                </c:pt>
                <c:pt idx="3308">
                  <c:v>4.7560000000000002</c:v>
                </c:pt>
                <c:pt idx="3309">
                  <c:v>4.7560000000000002</c:v>
                </c:pt>
                <c:pt idx="3310">
                  <c:v>4.7560000000000002</c:v>
                </c:pt>
                <c:pt idx="3311">
                  <c:v>4.7610000000000001</c:v>
                </c:pt>
                <c:pt idx="3312">
                  <c:v>4.7610000000000001</c:v>
                </c:pt>
                <c:pt idx="3313">
                  <c:v>4.7610000000000001</c:v>
                </c:pt>
                <c:pt idx="3314">
                  <c:v>4.7560000000000002</c:v>
                </c:pt>
                <c:pt idx="3315">
                  <c:v>4.7610000000000001</c:v>
                </c:pt>
                <c:pt idx="3316">
                  <c:v>4.7610000000000001</c:v>
                </c:pt>
                <c:pt idx="3317">
                  <c:v>4.7560000000000002</c:v>
                </c:pt>
                <c:pt idx="3318">
                  <c:v>4.7560000000000002</c:v>
                </c:pt>
                <c:pt idx="3319">
                  <c:v>4.7560000000000002</c:v>
                </c:pt>
                <c:pt idx="3320">
                  <c:v>4.7510000000000003</c:v>
                </c:pt>
                <c:pt idx="3321">
                  <c:v>4.7510000000000003</c:v>
                </c:pt>
                <c:pt idx="3322">
                  <c:v>4.7560000000000002</c:v>
                </c:pt>
                <c:pt idx="3323">
                  <c:v>4.7560000000000002</c:v>
                </c:pt>
                <c:pt idx="3324">
                  <c:v>4.7560000000000002</c:v>
                </c:pt>
                <c:pt idx="3325">
                  <c:v>4.7610000000000001</c:v>
                </c:pt>
                <c:pt idx="3326">
                  <c:v>4.7610000000000001</c:v>
                </c:pt>
                <c:pt idx="3327">
                  <c:v>4.7560000000000002</c:v>
                </c:pt>
                <c:pt idx="3328">
                  <c:v>4.7610000000000001</c:v>
                </c:pt>
                <c:pt idx="3329">
                  <c:v>4.7610000000000001</c:v>
                </c:pt>
                <c:pt idx="3330">
                  <c:v>4.7610000000000001</c:v>
                </c:pt>
                <c:pt idx="3331">
                  <c:v>4.7610000000000001</c:v>
                </c:pt>
                <c:pt idx="3332">
                  <c:v>4.7610000000000001</c:v>
                </c:pt>
                <c:pt idx="3333">
                  <c:v>4.7610000000000001</c:v>
                </c:pt>
                <c:pt idx="3334">
                  <c:v>4.7649999999999997</c:v>
                </c:pt>
                <c:pt idx="3335">
                  <c:v>4.7610000000000001</c:v>
                </c:pt>
                <c:pt idx="3336">
                  <c:v>4.7610000000000001</c:v>
                </c:pt>
                <c:pt idx="3337">
                  <c:v>4.7610000000000001</c:v>
                </c:pt>
                <c:pt idx="3338">
                  <c:v>4.7649999999999997</c:v>
                </c:pt>
                <c:pt idx="3339">
                  <c:v>4.7649999999999997</c:v>
                </c:pt>
                <c:pt idx="3340">
                  <c:v>4.7610000000000001</c:v>
                </c:pt>
                <c:pt idx="3341">
                  <c:v>4.7649999999999997</c:v>
                </c:pt>
                <c:pt idx="3342">
                  <c:v>4.7649999999999997</c:v>
                </c:pt>
                <c:pt idx="3343">
                  <c:v>4.7649999999999997</c:v>
                </c:pt>
                <c:pt idx="3344">
                  <c:v>4.7610000000000001</c:v>
                </c:pt>
                <c:pt idx="3345">
                  <c:v>4.7610000000000001</c:v>
                </c:pt>
                <c:pt idx="3346">
                  <c:v>4.7610000000000001</c:v>
                </c:pt>
                <c:pt idx="3347">
                  <c:v>4.7649999999999997</c:v>
                </c:pt>
                <c:pt idx="3348">
                  <c:v>4.7610000000000001</c:v>
                </c:pt>
                <c:pt idx="3349">
                  <c:v>4.7649999999999997</c:v>
                </c:pt>
                <c:pt idx="3350">
                  <c:v>4.7610000000000001</c:v>
                </c:pt>
                <c:pt idx="3351">
                  <c:v>4.7649999999999997</c:v>
                </c:pt>
                <c:pt idx="3352">
                  <c:v>4.7610000000000001</c:v>
                </c:pt>
                <c:pt idx="3353">
                  <c:v>4.7610000000000001</c:v>
                </c:pt>
                <c:pt idx="3354">
                  <c:v>4.7610000000000001</c:v>
                </c:pt>
                <c:pt idx="3355">
                  <c:v>4.7649999999999997</c:v>
                </c:pt>
                <c:pt idx="3356">
                  <c:v>4.7649999999999997</c:v>
                </c:pt>
                <c:pt idx="3357">
                  <c:v>4.7649999999999997</c:v>
                </c:pt>
                <c:pt idx="3358">
                  <c:v>4.7649999999999997</c:v>
                </c:pt>
                <c:pt idx="3359">
                  <c:v>4.7649999999999997</c:v>
                </c:pt>
                <c:pt idx="3360">
                  <c:v>4.7699999999999996</c:v>
                </c:pt>
                <c:pt idx="3361">
                  <c:v>4.7699999999999996</c:v>
                </c:pt>
                <c:pt idx="3362">
                  <c:v>4.7699999999999996</c:v>
                </c:pt>
                <c:pt idx="3363">
                  <c:v>4.7649999999999997</c:v>
                </c:pt>
                <c:pt idx="3364">
                  <c:v>4.7699999999999996</c:v>
                </c:pt>
                <c:pt idx="3365">
                  <c:v>4.7649999999999997</c:v>
                </c:pt>
                <c:pt idx="3366">
                  <c:v>4.7699999999999996</c:v>
                </c:pt>
                <c:pt idx="3367">
                  <c:v>4.7699999999999996</c:v>
                </c:pt>
                <c:pt idx="3368">
                  <c:v>4.7649999999999997</c:v>
                </c:pt>
                <c:pt idx="3369">
                  <c:v>4.7649999999999997</c:v>
                </c:pt>
                <c:pt idx="3370">
                  <c:v>4.7699999999999996</c:v>
                </c:pt>
                <c:pt idx="3371">
                  <c:v>4.7649999999999997</c:v>
                </c:pt>
                <c:pt idx="3372">
                  <c:v>4.7699999999999996</c:v>
                </c:pt>
                <c:pt idx="3373">
                  <c:v>4.7699999999999996</c:v>
                </c:pt>
                <c:pt idx="3374">
                  <c:v>4.7699999999999996</c:v>
                </c:pt>
                <c:pt idx="3375">
                  <c:v>4.7699999999999996</c:v>
                </c:pt>
                <c:pt idx="3376">
                  <c:v>4.7699999999999996</c:v>
                </c:pt>
                <c:pt idx="3377">
                  <c:v>4.7649999999999997</c:v>
                </c:pt>
                <c:pt idx="3378">
                  <c:v>4.7649999999999997</c:v>
                </c:pt>
                <c:pt idx="3379">
                  <c:v>4.7649999999999997</c:v>
                </c:pt>
                <c:pt idx="3380">
                  <c:v>4.7649999999999997</c:v>
                </c:pt>
                <c:pt idx="3381">
                  <c:v>4.7699999999999996</c:v>
                </c:pt>
                <c:pt idx="3382">
                  <c:v>4.7699999999999996</c:v>
                </c:pt>
                <c:pt idx="3383">
                  <c:v>4.7699999999999996</c:v>
                </c:pt>
                <c:pt idx="3384">
                  <c:v>4.7750000000000004</c:v>
                </c:pt>
                <c:pt idx="3385">
                  <c:v>4.7699999999999996</c:v>
                </c:pt>
                <c:pt idx="3386">
                  <c:v>4.7750000000000004</c:v>
                </c:pt>
                <c:pt idx="3387">
                  <c:v>4.7699999999999996</c:v>
                </c:pt>
                <c:pt idx="3388">
                  <c:v>4.7750000000000004</c:v>
                </c:pt>
                <c:pt idx="3389">
                  <c:v>4.7699999999999996</c:v>
                </c:pt>
                <c:pt idx="3390">
                  <c:v>4.7750000000000004</c:v>
                </c:pt>
                <c:pt idx="3391">
                  <c:v>4.7750000000000004</c:v>
                </c:pt>
                <c:pt idx="3392">
                  <c:v>4.7699999999999996</c:v>
                </c:pt>
                <c:pt idx="3393">
                  <c:v>4.7750000000000004</c:v>
                </c:pt>
                <c:pt idx="3394">
                  <c:v>4.7699999999999996</c:v>
                </c:pt>
                <c:pt idx="3395">
                  <c:v>4.7750000000000004</c:v>
                </c:pt>
                <c:pt idx="3396">
                  <c:v>4.7699999999999996</c:v>
                </c:pt>
                <c:pt idx="3397">
                  <c:v>4.7699999999999996</c:v>
                </c:pt>
                <c:pt idx="3398">
                  <c:v>4.7750000000000004</c:v>
                </c:pt>
                <c:pt idx="3399">
                  <c:v>4.7699999999999996</c:v>
                </c:pt>
                <c:pt idx="3400">
                  <c:v>4.7699999999999996</c:v>
                </c:pt>
                <c:pt idx="3401">
                  <c:v>4.7699999999999996</c:v>
                </c:pt>
                <c:pt idx="3402">
                  <c:v>4.7699999999999996</c:v>
                </c:pt>
                <c:pt idx="3403">
                  <c:v>4.7750000000000004</c:v>
                </c:pt>
                <c:pt idx="3404">
                  <c:v>4.7699999999999996</c:v>
                </c:pt>
                <c:pt idx="3405">
                  <c:v>4.7750000000000004</c:v>
                </c:pt>
                <c:pt idx="3406">
                  <c:v>4.7750000000000004</c:v>
                </c:pt>
                <c:pt idx="3407">
                  <c:v>4.7750000000000004</c:v>
                </c:pt>
                <c:pt idx="3408">
                  <c:v>4.78</c:v>
                </c:pt>
                <c:pt idx="3409">
                  <c:v>4.7750000000000004</c:v>
                </c:pt>
                <c:pt idx="3410">
                  <c:v>4.78</c:v>
                </c:pt>
                <c:pt idx="3411">
                  <c:v>4.78</c:v>
                </c:pt>
                <c:pt idx="3412">
                  <c:v>4.78</c:v>
                </c:pt>
                <c:pt idx="3413">
                  <c:v>4.78</c:v>
                </c:pt>
                <c:pt idx="3414">
                  <c:v>4.7750000000000004</c:v>
                </c:pt>
                <c:pt idx="3415">
                  <c:v>4.7750000000000004</c:v>
                </c:pt>
                <c:pt idx="3416">
                  <c:v>4.78</c:v>
                </c:pt>
                <c:pt idx="3417">
                  <c:v>4.7750000000000004</c:v>
                </c:pt>
                <c:pt idx="3418">
                  <c:v>4.78</c:v>
                </c:pt>
                <c:pt idx="3419">
                  <c:v>4.78</c:v>
                </c:pt>
                <c:pt idx="3420">
                  <c:v>4.78</c:v>
                </c:pt>
                <c:pt idx="3421">
                  <c:v>4.78</c:v>
                </c:pt>
                <c:pt idx="3422">
                  <c:v>4.78</c:v>
                </c:pt>
                <c:pt idx="3423">
                  <c:v>4.7750000000000004</c:v>
                </c:pt>
                <c:pt idx="3424">
                  <c:v>4.78</c:v>
                </c:pt>
                <c:pt idx="3425">
                  <c:v>4.7750000000000004</c:v>
                </c:pt>
                <c:pt idx="3426">
                  <c:v>4.78</c:v>
                </c:pt>
                <c:pt idx="3427">
                  <c:v>4.78</c:v>
                </c:pt>
                <c:pt idx="3428">
                  <c:v>4.78</c:v>
                </c:pt>
                <c:pt idx="3429">
                  <c:v>4.7750000000000004</c:v>
                </c:pt>
                <c:pt idx="3430">
                  <c:v>4.78</c:v>
                </c:pt>
                <c:pt idx="3431">
                  <c:v>4.7850000000000001</c:v>
                </c:pt>
                <c:pt idx="3432">
                  <c:v>4.78</c:v>
                </c:pt>
                <c:pt idx="3433">
                  <c:v>4.78</c:v>
                </c:pt>
                <c:pt idx="3434">
                  <c:v>4.78</c:v>
                </c:pt>
                <c:pt idx="3435">
                  <c:v>4.78</c:v>
                </c:pt>
                <c:pt idx="3436">
                  <c:v>4.78</c:v>
                </c:pt>
                <c:pt idx="3437">
                  <c:v>4.78</c:v>
                </c:pt>
                <c:pt idx="3438">
                  <c:v>4.7850000000000001</c:v>
                </c:pt>
                <c:pt idx="3439">
                  <c:v>4.78</c:v>
                </c:pt>
                <c:pt idx="3440">
                  <c:v>4.78</c:v>
                </c:pt>
                <c:pt idx="3441">
                  <c:v>4.7850000000000001</c:v>
                </c:pt>
                <c:pt idx="3442">
                  <c:v>4.78</c:v>
                </c:pt>
                <c:pt idx="3443">
                  <c:v>4.7850000000000001</c:v>
                </c:pt>
                <c:pt idx="3444">
                  <c:v>4.7850000000000001</c:v>
                </c:pt>
                <c:pt idx="3445">
                  <c:v>4.7850000000000001</c:v>
                </c:pt>
                <c:pt idx="3446">
                  <c:v>4.7850000000000001</c:v>
                </c:pt>
                <c:pt idx="3447">
                  <c:v>4.7850000000000001</c:v>
                </c:pt>
                <c:pt idx="3448">
                  <c:v>4.7850000000000001</c:v>
                </c:pt>
                <c:pt idx="3449">
                  <c:v>4.7850000000000001</c:v>
                </c:pt>
                <c:pt idx="3450">
                  <c:v>4.78</c:v>
                </c:pt>
                <c:pt idx="3451">
                  <c:v>4.78</c:v>
                </c:pt>
                <c:pt idx="3452">
                  <c:v>4.78</c:v>
                </c:pt>
                <c:pt idx="3453">
                  <c:v>4.7850000000000001</c:v>
                </c:pt>
                <c:pt idx="3454">
                  <c:v>4.78</c:v>
                </c:pt>
                <c:pt idx="3455">
                  <c:v>4.7850000000000001</c:v>
                </c:pt>
                <c:pt idx="3456">
                  <c:v>4.7850000000000001</c:v>
                </c:pt>
                <c:pt idx="3457">
                  <c:v>4.7850000000000001</c:v>
                </c:pt>
                <c:pt idx="3458">
                  <c:v>4.7850000000000001</c:v>
                </c:pt>
                <c:pt idx="3459">
                  <c:v>4.7850000000000001</c:v>
                </c:pt>
                <c:pt idx="3460">
                  <c:v>4.7850000000000001</c:v>
                </c:pt>
                <c:pt idx="3461">
                  <c:v>4.7850000000000001</c:v>
                </c:pt>
                <c:pt idx="3462">
                  <c:v>4.7850000000000001</c:v>
                </c:pt>
                <c:pt idx="3463">
                  <c:v>4.7850000000000001</c:v>
                </c:pt>
                <c:pt idx="3464">
                  <c:v>4.7949999999999999</c:v>
                </c:pt>
                <c:pt idx="3465">
                  <c:v>4.79</c:v>
                </c:pt>
                <c:pt idx="3466">
                  <c:v>4.79</c:v>
                </c:pt>
                <c:pt idx="3467">
                  <c:v>4.79</c:v>
                </c:pt>
                <c:pt idx="3468">
                  <c:v>4.79</c:v>
                </c:pt>
                <c:pt idx="3469">
                  <c:v>4.79</c:v>
                </c:pt>
                <c:pt idx="3470">
                  <c:v>4.79</c:v>
                </c:pt>
                <c:pt idx="3471">
                  <c:v>4.7850000000000001</c:v>
                </c:pt>
                <c:pt idx="3472">
                  <c:v>4.79</c:v>
                </c:pt>
                <c:pt idx="3473">
                  <c:v>4.79</c:v>
                </c:pt>
                <c:pt idx="3474">
                  <c:v>4.79</c:v>
                </c:pt>
                <c:pt idx="3475">
                  <c:v>4.7850000000000001</c:v>
                </c:pt>
                <c:pt idx="3476">
                  <c:v>4.79</c:v>
                </c:pt>
                <c:pt idx="3477">
                  <c:v>4.7850000000000001</c:v>
                </c:pt>
                <c:pt idx="3478">
                  <c:v>4.7850000000000001</c:v>
                </c:pt>
                <c:pt idx="3479">
                  <c:v>4.79</c:v>
                </c:pt>
                <c:pt idx="3480">
                  <c:v>4.79</c:v>
                </c:pt>
                <c:pt idx="3481">
                  <c:v>4.7850000000000001</c:v>
                </c:pt>
                <c:pt idx="3482">
                  <c:v>4.7850000000000001</c:v>
                </c:pt>
                <c:pt idx="3483">
                  <c:v>4.7850000000000001</c:v>
                </c:pt>
                <c:pt idx="3484">
                  <c:v>4.79</c:v>
                </c:pt>
                <c:pt idx="3485">
                  <c:v>4.7850000000000001</c:v>
                </c:pt>
                <c:pt idx="3486">
                  <c:v>4.79</c:v>
                </c:pt>
                <c:pt idx="3487">
                  <c:v>4.79</c:v>
                </c:pt>
                <c:pt idx="3488">
                  <c:v>4.79</c:v>
                </c:pt>
                <c:pt idx="3489">
                  <c:v>4.79</c:v>
                </c:pt>
                <c:pt idx="3490">
                  <c:v>4.7949999999999999</c:v>
                </c:pt>
                <c:pt idx="3491">
                  <c:v>4.7949999999999999</c:v>
                </c:pt>
                <c:pt idx="3492">
                  <c:v>4.7949999999999999</c:v>
                </c:pt>
                <c:pt idx="3493">
                  <c:v>4.79</c:v>
                </c:pt>
                <c:pt idx="3494">
                  <c:v>4.79</c:v>
                </c:pt>
                <c:pt idx="3495">
                  <c:v>4.79</c:v>
                </c:pt>
                <c:pt idx="3496">
                  <c:v>4.79</c:v>
                </c:pt>
                <c:pt idx="3497">
                  <c:v>4.7949999999999999</c:v>
                </c:pt>
                <c:pt idx="3498">
                  <c:v>4.79</c:v>
                </c:pt>
                <c:pt idx="3499">
                  <c:v>4.79</c:v>
                </c:pt>
                <c:pt idx="3500">
                  <c:v>4.7949999999999999</c:v>
                </c:pt>
                <c:pt idx="3501">
                  <c:v>4.79</c:v>
                </c:pt>
                <c:pt idx="3502">
                  <c:v>4.7949999999999999</c:v>
                </c:pt>
                <c:pt idx="3503">
                  <c:v>4.7949999999999999</c:v>
                </c:pt>
                <c:pt idx="3504">
                  <c:v>4.7949999999999999</c:v>
                </c:pt>
                <c:pt idx="3505">
                  <c:v>4.79</c:v>
                </c:pt>
                <c:pt idx="3506">
                  <c:v>4.79</c:v>
                </c:pt>
                <c:pt idx="3507">
                  <c:v>4.79</c:v>
                </c:pt>
                <c:pt idx="3508">
                  <c:v>4.79</c:v>
                </c:pt>
                <c:pt idx="3509">
                  <c:v>4.79</c:v>
                </c:pt>
                <c:pt idx="3510">
                  <c:v>4.79</c:v>
                </c:pt>
                <c:pt idx="3511">
                  <c:v>4.79</c:v>
                </c:pt>
                <c:pt idx="3512">
                  <c:v>4.7949999999999999</c:v>
                </c:pt>
                <c:pt idx="3513">
                  <c:v>4.7949999999999999</c:v>
                </c:pt>
                <c:pt idx="3514">
                  <c:v>4.8</c:v>
                </c:pt>
                <c:pt idx="3515">
                  <c:v>4.8</c:v>
                </c:pt>
                <c:pt idx="3516">
                  <c:v>4.7949999999999999</c:v>
                </c:pt>
                <c:pt idx="3517">
                  <c:v>4.7949999999999999</c:v>
                </c:pt>
                <c:pt idx="3518">
                  <c:v>4.7949999999999999</c:v>
                </c:pt>
                <c:pt idx="3519">
                  <c:v>4.8</c:v>
                </c:pt>
                <c:pt idx="3520">
                  <c:v>4.7949999999999999</c:v>
                </c:pt>
                <c:pt idx="3521">
                  <c:v>4.7949999999999999</c:v>
                </c:pt>
                <c:pt idx="3522">
                  <c:v>4.8</c:v>
                </c:pt>
                <c:pt idx="3523">
                  <c:v>4.8</c:v>
                </c:pt>
                <c:pt idx="3524">
                  <c:v>4.8</c:v>
                </c:pt>
                <c:pt idx="3525">
                  <c:v>4.8</c:v>
                </c:pt>
                <c:pt idx="3526">
                  <c:v>4.8</c:v>
                </c:pt>
                <c:pt idx="3527">
                  <c:v>4.8</c:v>
                </c:pt>
                <c:pt idx="3528">
                  <c:v>4.8</c:v>
                </c:pt>
                <c:pt idx="3529">
                  <c:v>4.8</c:v>
                </c:pt>
                <c:pt idx="3530">
                  <c:v>4.8</c:v>
                </c:pt>
                <c:pt idx="3531">
                  <c:v>4.8</c:v>
                </c:pt>
                <c:pt idx="3532">
                  <c:v>4.8</c:v>
                </c:pt>
                <c:pt idx="3533">
                  <c:v>4.8</c:v>
                </c:pt>
                <c:pt idx="3534">
                  <c:v>4.8</c:v>
                </c:pt>
                <c:pt idx="3535">
                  <c:v>4.7949999999999999</c:v>
                </c:pt>
                <c:pt idx="3536">
                  <c:v>4.7949999999999999</c:v>
                </c:pt>
                <c:pt idx="3537">
                  <c:v>4.8</c:v>
                </c:pt>
                <c:pt idx="3538">
                  <c:v>4.8</c:v>
                </c:pt>
                <c:pt idx="3539">
                  <c:v>4.8</c:v>
                </c:pt>
                <c:pt idx="3540">
                  <c:v>4.8</c:v>
                </c:pt>
                <c:pt idx="3541">
                  <c:v>4.8040000000000003</c:v>
                </c:pt>
                <c:pt idx="3542">
                  <c:v>4.8</c:v>
                </c:pt>
                <c:pt idx="3543">
                  <c:v>4.8</c:v>
                </c:pt>
                <c:pt idx="3544">
                  <c:v>4.8</c:v>
                </c:pt>
                <c:pt idx="3545">
                  <c:v>4.8</c:v>
                </c:pt>
                <c:pt idx="3546">
                  <c:v>4.8</c:v>
                </c:pt>
                <c:pt idx="3547">
                  <c:v>4.8</c:v>
                </c:pt>
                <c:pt idx="3548">
                  <c:v>4.8040000000000003</c:v>
                </c:pt>
                <c:pt idx="3549">
                  <c:v>4.8</c:v>
                </c:pt>
                <c:pt idx="3550">
                  <c:v>4.8040000000000003</c:v>
                </c:pt>
                <c:pt idx="3551">
                  <c:v>4.8040000000000003</c:v>
                </c:pt>
                <c:pt idx="3552">
                  <c:v>4.8</c:v>
                </c:pt>
                <c:pt idx="3553">
                  <c:v>4.8</c:v>
                </c:pt>
                <c:pt idx="3554">
                  <c:v>4.8</c:v>
                </c:pt>
                <c:pt idx="3555">
                  <c:v>4.8</c:v>
                </c:pt>
                <c:pt idx="3556">
                  <c:v>4.8040000000000003</c:v>
                </c:pt>
                <c:pt idx="3557">
                  <c:v>4.8</c:v>
                </c:pt>
                <c:pt idx="3558">
                  <c:v>4.8</c:v>
                </c:pt>
                <c:pt idx="3559">
                  <c:v>4.8040000000000003</c:v>
                </c:pt>
                <c:pt idx="3560">
                  <c:v>4.8040000000000003</c:v>
                </c:pt>
                <c:pt idx="3561">
                  <c:v>4.8040000000000003</c:v>
                </c:pt>
                <c:pt idx="3562">
                  <c:v>4.8040000000000003</c:v>
                </c:pt>
                <c:pt idx="3563">
                  <c:v>4.8</c:v>
                </c:pt>
                <c:pt idx="3564">
                  <c:v>4.8</c:v>
                </c:pt>
                <c:pt idx="3565">
                  <c:v>4.8</c:v>
                </c:pt>
                <c:pt idx="3566">
                  <c:v>4.8040000000000003</c:v>
                </c:pt>
                <c:pt idx="3567">
                  <c:v>4.8</c:v>
                </c:pt>
                <c:pt idx="3568">
                  <c:v>4.8040000000000003</c:v>
                </c:pt>
                <c:pt idx="3569">
                  <c:v>4.8040000000000003</c:v>
                </c:pt>
                <c:pt idx="3570">
                  <c:v>4.8040000000000003</c:v>
                </c:pt>
                <c:pt idx="3571">
                  <c:v>4.8040000000000003</c:v>
                </c:pt>
                <c:pt idx="3572">
                  <c:v>4.8090000000000002</c:v>
                </c:pt>
                <c:pt idx="3573">
                  <c:v>4.8040000000000003</c:v>
                </c:pt>
                <c:pt idx="3574">
                  <c:v>4.8090000000000002</c:v>
                </c:pt>
                <c:pt idx="3575">
                  <c:v>4.8090000000000002</c:v>
                </c:pt>
                <c:pt idx="3576">
                  <c:v>4.8040000000000003</c:v>
                </c:pt>
                <c:pt idx="3577">
                  <c:v>4.8040000000000003</c:v>
                </c:pt>
                <c:pt idx="3578">
                  <c:v>4.8040000000000003</c:v>
                </c:pt>
                <c:pt idx="3579">
                  <c:v>4.8040000000000003</c:v>
                </c:pt>
                <c:pt idx="3580">
                  <c:v>4.8040000000000003</c:v>
                </c:pt>
                <c:pt idx="3581">
                  <c:v>4.8040000000000003</c:v>
                </c:pt>
                <c:pt idx="3582">
                  <c:v>4.8090000000000002</c:v>
                </c:pt>
                <c:pt idx="3583">
                  <c:v>4.8090000000000002</c:v>
                </c:pt>
                <c:pt idx="3584">
                  <c:v>4.8090000000000002</c:v>
                </c:pt>
                <c:pt idx="3585">
                  <c:v>4.8090000000000002</c:v>
                </c:pt>
                <c:pt idx="3586">
                  <c:v>4.8040000000000003</c:v>
                </c:pt>
                <c:pt idx="3587">
                  <c:v>4.8</c:v>
                </c:pt>
                <c:pt idx="3588">
                  <c:v>4.8090000000000002</c:v>
                </c:pt>
                <c:pt idx="3589">
                  <c:v>4.8040000000000003</c:v>
                </c:pt>
                <c:pt idx="3590">
                  <c:v>4.8040000000000003</c:v>
                </c:pt>
                <c:pt idx="3591">
                  <c:v>4.8040000000000003</c:v>
                </c:pt>
                <c:pt idx="3592">
                  <c:v>4.8090000000000002</c:v>
                </c:pt>
                <c:pt idx="3593">
                  <c:v>4.8090000000000002</c:v>
                </c:pt>
                <c:pt idx="3594">
                  <c:v>4.8090000000000002</c:v>
                </c:pt>
                <c:pt idx="3595">
                  <c:v>4.8090000000000002</c:v>
                </c:pt>
                <c:pt idx="3596">
                  <c:v>4.8090000000000002</c:v>
                </c:pt>
                <c:pt idx="3597">
                  <c:v>4.8090000000000002</c:v>
                </c:pt>
                <c:pt idx="3598">
                  <c:v>4.8040000000000003</c:v>
                </c:pt>
                <c:pt idx="3599">
                  <c:v>4.8090000000000002</c:v>
                </c:pt>
                <c:pt idx="3600">
                  <c:v>4.8040000000000003</c:v>
                </c:pt>
                <c:pt idx="3601">
                  <c:v>4.8090000000000002</c:v>
                </c:pt>
                <c:pt idx="3602">
                  <c:v>4.8090000000000002</c:v>
                </c:pt>
                <c:pt idx="3603">
                  <c:v>4.8090000000000002</c:v>
                </c:pt>
                <c:pt idx="3604">
                  <c:v>4.8090000000000002</c:v>
                </c:pt>
                <c:pt idx="3605">
                  <c:v>4.8090000000000002</c:v>
                </c:pt>
                <c:pt idx="3606">
                  <c:v>4.8090000000000002</c:v>
                </c:pt>
                <c:pt idx="3607">
                  <c:v>4.8140000000000001</c:v>
                </c:pt>
                <c:pt idx="3608">
                  <c:v>4.8090000000000002</c:v>
                </c:pt>
                <c:pt idx="3609">
                  <c:v>4.8140000000000001</c:v>
                </c:pt>
                <c:pt idx="3610">
                  <c:v>4.8090000000000002</c:v>
                </c:pt>
                <c:pt idx="3611">
                  <c:v>4.8090000000000002</c:v>
                </c:pt>
                <c:pt idx="3612">
                  <c:v>4.8090000000000002</c:v>
                </c:pt>
                <c:pt idx="3613">
                  <c:v>4.8090000000000002</c:v>
                </c:pt>
                <c:pt idx="3614">
                  <c:v>4.8090000000000002</c:v>
                </c:pt>
                <c:pt idx="3615">
                  <c:v>4.8090000000000002</c:v>
                </c:pt>
                <c:pt idx="3616">
                  <c:v>4.8090000000000002</c:v>
                </c:pt>
                <c:pt idx="3617">
                  <c:v>4.8140000000000001</c:v>
                </c:pt>
                <c:pt idx="3618">
                  <c:v>4.8140000000000001</c:v>
                </c:pt>
                <c:pt idx="3619">
                  <c:v>4.8140000000000001</c:v>
                </c:pt>
                <c:pt idx="3620">
                  <c:v>4.8140000000000001</c:v>
                </c:pt>
                <c:pt idx="3621">
                  <c:v>4.8140000000000001</c:v>
                </c:pt>
                <c:pt idx="3622">
                  <c:v>4.8140000000000001</c:v>
                </c:pt>
                <c:pt idx="3623">
                  <c:v>4.8090000000000002</c:v>
                </c:pt>
                <c:pt idx="3624">
                  <c:v>4.8140000000000001</c:v>
                </c:pt>
                <c:pt idx="3625">
                  <c:v>4.8090000000000002</c:v>
                </c:pt>
                <c:pt idx="3626">
                  <c:v>4.8090000000000002</c:v>
                </c:pt>
                <c:pt idx="3627">
                  <c:v>4.8090000000000002</c:v>
                </c:pt>
                <c:pt idx="3628">
                  <c:v>4.8140000000000001</c:v>
                </c:pt>
                <c:pt idx="3629">
                  <c:v>4.8140000000000001</c:v>
                </c:pt>
                <c:pt idx="3630">
                  <c:v>4.8140000000000001</c:v>
                </c:pt>
                <c:pt idx="3631">
                  <c:v>4.8140000000000001</c:v>
                </c:pt>
                <c:pt idx="3632">
                  <c:v>4.8140000000000001</c:v>
                </c:pt>
                <c:pt idx="3633">
                  <c:v>4.8090000000000002</c:v>
                </c:pt>
                <c:pt idx="3634">
                  <c:v>4.8140000000000001</c:v>
                </c:pt>
                <c:pt idx="3635">
                  <c:v>4.819</c:v>
                </c:pt>
                <c:pt idx="3636">
                  <c:v>4.8140000000000001</c:v>
                </c:pt>
                <c:pt idx="3637">
                  <c:v>4.819</c:v>
                </c:pt>
                <c:pt idx="3638">
                  <c:v>4.8140000000000001</c:v>
                </c:pt>
                <c:pt idx="3639">
                  <c:v>4.8090000000000002</c:v>
                </c:pt>
                <c:pt idx="3640">
                  <c:v>4.8140000000000001</c:v>
                </c:pt>
                <c:pt idx="3641">
                  <c:v>4.8140000000000001</c:v>
                </c:pt>
                <c:pt idx="3642">
                  <c:v>4.8140000000000001</c:v>
                </c:pt>
                <c:pt idx="3643">
                  <c:v>4.819</c:v>
                </c:pt>
                <c:pt idx="3644">
                  <c:v>4.8140000000000001</c:v>
                </c:pt>
                <c:pt idx="3645">
                  <c:v>4.8140000000000001</c:v>
                </c:pt>
                <c:pt idx="3646">
                  <c:v>4.8140000000000001</c:v>
                </c:pt>
                <c:pt idx="3647">
                  <c:v>4.8140000000000001</c:v>
                </c:pt>
                <c:pt idx="3648">
                  <c:v>4.8140000000000001</c:v>
                </c:pt>
                <c:pt idx="3649">
                  <c:v>4.8140000000000001</c:v>
                </c:pt>
                <c:pt idx="3650">
                  <c:v>4.8140000000000001</c:v>
                </c:pt>
                <c:pt idx="3651">
                  <c:v>4.819</c:v>
                </c:pt>
                <c:pt idx="3652">
                  <c:v>4.819</c:v>
                </c:pt>
                <c:pt idx="3653">
                  <c:v>4.819</c:v>
                </c:pt>
                <c:pt idx="3654">
                  <c:v>4.819</c:v>
                </c:pt>
                <c:pt idx="3655">
                  <c:v>4.819</c:v>
                </c:pt>
                <c:pt idx="3656">
                  <c:v>4.819</c:v>
                </c:pt>
                <c:pt idx="3657">
                  <c:v>4.8140000000000001</c:v>
                </c:pt>
                <c:pt idx="3658">
                  <c:v>4.819</c:v>
                </c:pt>
                <c:pt idx="3659">
                  <c:v>4.819</c:v>
                </c:pt>
                <c:pt idx="3660">
                  <c:v>4.8140000000000001</c:v>
                </c:pt>
                <c:pt idx="3661">
                  <c:v>4.819</c:v>
                </c:pt>
                <c:pt idx="3662">
                  <c:v>4.8140000000000001</c:v>
                </c:pt>
                <c:pt idx="3663">
                  <c:v>4.819</c:v>
                </c:pt>
                <c:pt idx="3664">
                  <c:v>4.819</c:v>
                </c:pt>
                <c:pt idx="3665">
                  <c:v>4.819</c:v>
                </c:pt>
                <c:pt idx="3666">
                  <c:v>4.819</c:v>
                </c:pt>
                <c:pt idx="3667">
                  <c:v>4.819</c:v>
                </c:pt>
                <c:pt idx="3668">
                  <c:v>4.819</c:v>
                </c:pt>
                <c:pt idx="3669">
                  <c:v>4.819</c:v>
                </c:pt>
                <c:pt idx="3670">
                  <c:v>4.8239999999999998</c:v>
                </c:pt>
                <c:pt idx="3671">
                  <c:v>4.8140000000000001</c:v>
                </c:pt>
                <c:pt idx="3672">
                  <c:v>4.819</c:v>
                </c:pt>
                <c:pt idx="3673">
                  <c:v>4.819</c:v>
                </c:pt>
                <c:pt idx="3674">
                  <c:v>4.819</c:v>
                </c:pt>
                <c:pt idx="3675">
                  <c:v>4.819</c:v>
                </c:pt>
                <c:pt idx="3676">
                  <c:v>4.8239999999999998</c:v>
                </c:pt>
                <c:pt idx="3677">
                  <c:v>4.8239999999999998</c:v>
                </c:pt>
                <c:pt idx="3678">
                  <c:v>4.8239999999999998</c:v>
                </c:pt>
                <c:pt idx="3679">
                  <c:v>4.8239999999999998</c:v>
                </c:pt>
                <c:pt idx="3680">
                  <c:v>4.8239999999999998</c:v>
                </c:pt>
                <c:pt idx="3681">
                  <c:v>4.819</c:v>
                </c:pt>
                <c:pt idx="3682">
                  <c:v>4.819</c:v>
                </c:pt>
                <c:pt idx="3683">
                  <c:v>4.8239999999999998</c:v>
                </c:pt>
                <c:pt idx="3684">
                  <c:v>4.819</c:v>
                </c:pt>
                <c:pt idx="3685">
                  <c:v>4.819</c:v>
                </c:pt>
                <c:pt idx="3686">
                  <c:v>4.819</c:v>
                </c:pt>
                <c:pt idx="3687">
                  <c:v>4.8239999999999998</c:v>
                </c:pt>
                <c:pt idx="3688">
                  <c:v>4.8239999999999998</c:v>
                </c:pt>
                <c:pt idx="3689">
                  <c:v>4.8239999999999998</c:v>
                </c:pt>
                <c:pt idx="3690">
                  <c:v>4.8239999999999998</c:v>
                </c:pt>
                <c:pt idx="3691">
                  <c:v>4.8239999999999998</c:v>
                </c:pt>
                <c:pt idx="3692">
                  <c:v>4.8239999999999998</c:v>
                </c:pt>
                <c:pt idx="3693">
                  <c:v>4.819</c:v>
                </c:pt>
                <c:pt idx="3694">
                  <c:v>4.819</c:v>
                </c:pt>
                <c:pt idx="3695">
                  <c:v>4.819</c:v>
                </c:pt>
                <c:pt idx="3696">
                  <c:v>4.819</c:v>
                </c:pt>
                <c:pt idx="3697">
                  <c:v>4.8239999999999998</c:v>
                </c:pt>
                <c:pt idx="3698">
                  <c:v>4.8239999999999998</c:v>
                </c:pt>
                <c:pt idx="3699">
                  <c:v>4.8239999999999998</c:v>
                </c:pt>
                <c:pt idx="3700">
                  <c:v>4.8239999999999998</c:v>
                </c:pt>
                <c:pt idx="3701">
                  <c:v>4.8239999999999998</c:v>
                </c:pt>
                <c:pt idx="3702">
                  <c:v>4.8239999999999998</c:v>
                </c:pt>
                <c:pt idx="3703">
                  <c:v>4.8239999999999998</c:v>
                </c:pt>
                <c:pt idx="3704">
                  <c:v>4.8239999999999998</c:v>
                </c:pt>
                <c:pt idx="3705">
                  <c:v>4.8239999999999998</c:v>
                </c:pt>
                <c:pt idx="3706">
                  <c:v>4.8239999999999998</c:v>
                </c:pt>
                <c:pt idx="3707">
                  <c:v>4.8239999999999998</c:v>
                </c:pt>
                <c:pt idx="3708">
                  <c:v>4.8239999999999998</c:v>
                </c:pt>
                <c:pt idx="3709">
                  <c:v>4.8289999999999997</c:v>
                </c:pt>
                <c:pt idx="3710">
                  <c:v>4.8239999999999998</c:v>
                </c:pt>
                <c:pt idx="3711">
                  <c:v>4.8239999999999998</c:v>
                </c:pt>
                <c:pt idx="3712">
                  <c:v>4.8239999999999998</c:v>
                </c:pt>
                <c:pt idx="3713">
                  <c:v>4.8289999999999997</c:v>
                </c:pt>
                <c:pt idx="3714">
                  <c:v>4.8289999999999997</c:v>
                </c:pt>
                <c:pt idx="3715">
                  <c:v>4.8239999999999998</c:v>
                </c:pt>
                <c:pt idx="3716">
                  <c:v>4.8239999999999998</c:v>
                </c:pt>
                <c:pt idx="3717">
                  <c:v>4.8239999999999998</c:v>
                </c:pt>
                <c:pt idx="3718">
                  <c:v>4.8239999999999998</c:v>
                </c:pt>
                <c:pt idx="3719">
                  <c:v>4.8239999999999998</c:v>
                </c:pt>
                <c:pt idx="3720">
                  <c:v>4.8239999999999998</c:v>
                </c:pt>
                <c:pt idx="3721">
                  <c:v>4.8239999999999998</c:v>
                </c:pt>
                <c:pt idx="3722">
                  <c:v>4.8239999999999998</c:v>
                </c:pt>
                <c:pt idx="3723">
                  <c:v>4.8239999999999998</c:v>
                </c:pt>
                <c:pt idx="3724">
                  <c:v>4.8289999999999997</c:v>
                </c:pt>
                <c:pt idx="3725">
                  <c:v>4.8289999999999997</c:v>
                </c:pt>
                <c:pt idx="3726">
                  <c:v>4.8339999999999996</c:v>
                </c:pt>
                <c:pt idx="3727">
                  <c:v>4.8289999999999997</c:v>
                </c:pt>
                <c:pt idx="3728">
                  <c:v>4.8289999999999997</c:v>
                </c:pt>
                <c:pt idx="3729">
                  <c:v>4.8289999999999997</c:v>
                </c:pt>
                <c:pt idx="3730">
                  <c:v>4.8339999999999996</c:v>
                </c:pt>
                <c:pt idx="3731">
                  <c:v>4.8289999999999997</c:v>
                </c:pt>
                <c:pt idx="3732">
                  <c:v>4.8289999999999997</c:v>
                </c:pt>
                <c:pt idx="3733">
                  <c:v>4.8289999999999997</c:v>
                </c:pt>
                <c:pt idx="3734">
                  <c:v>4.8289999999999997</c:v>
                </c:pt>
                <c:pt idx="3735">
                  <c:v>4.8239999999999998</c:v>
                </c:pt>
                <c:pt idx="3736">
                  <c:v>4.8289999999999997</c:v>
                </c:pt>
                <c:pt idx="3737">
                  <c:v>4.8339999999999996</c:v>
                </c:pt>
                <c:pt idx="3738">
                  <c:v>4.8339999999999996</c:v>
                </c:pt>
                <c:pt idx="3739">
                  <c:v>4.8339999999999996</c:v>
                </c:pt>
                <c:pt idx="3740">
                  <c:v>4.8289999999999997</c:v>
                </c:pt>
                <c:pt idx="3741">
                  <c:v>4.8339999999999996</c:v>
                </c:pt>
                <c:pt idx="3742">
                  <c:v>4.8289999999999997</c:v>
                </c:pt>
                <c:pt idx="3743">
                  <c:v>4.8339999999999996</c:v>
                </c:pt>
                <c:pt idx="3744">
                  <c:v>4.8289999999999997</c:v>
                </c:pt>
                <c:pt idx="3745">
                  <c:v>4.8289999999999997</c:v>
                </c:pt>
                <c:pt idx="3746">
                  <c:v>4.8289999999999997</c:v>
                </c:pt>
                <c:pt idx="3747">
                  <c:v>4.8289999999999997</c:v>
                </c:pt>
                <c:pt idx="3748">
                  <c:v>4.8289999999999997</c:v>
                </c:pt>
                <c:pt idx="3749">
                  <c:v>4.8289999999999997</c:v>
                </c:pt>
                <c:pt idx="3750">
                  <c:v>4.8289999999999997</c:v>
                </c:pt>
                <c:pt idx="3751">
                  <c:v>4.8339999999999996</c:v>
                </c:pt>
                <c:pt idx="3752">
                  <c:v>4.8289999999999997</c:v>
                </c:pt>
                <c:pt idx="3753">
                  <c:v>4.8289999999999997</c:v>
                </c:pt>
                <c:pt idx="3754">
                  <c:v>4.8339999999999996</c:v>
                </c:pt>
                <c:pt idx="3755">
                  <c:v>4.8339999999999996</c:v>
                </c:pt>
                <c:pt idx="3756">
                  <c:v>4.8339999999999996</c:v>
                </c:pt>
                <c:pt idx="3757">
                  <c:v>4.8289999999999997</c:v>
                </c:pt>
                <c:pt idx="3758">
                  <c:v>4.8339999999999996</c:v>
                </c:pt>
                <c:pt idx="3759">
                  <c:v>4.8339999999999996</c:v>
                </c:pt>
                <c:pt idx="3760">
                  <c:v>4.8339999999999996</c:v>
                </c:pt>
                <c:pt idx="3761">
                  <c:v>4.8339999999999996</c:v>
                </c:pt>
                <c:pt idx="3762">
                  <c:v>4.8339999999999996</c:v>
                </c:pt>
                <c:pt idx="3763">
                  <c:v>4.8339999999999996</c:v>
                </c:pt>
                <c:pt idx="3764">
                  <c:v>4.8289999999999997</c:v>
                </c:pt>
                <c:pt idx="3765">
                  <c:v>4.8339999999999996</c:v>
                </c:pt>
                <c:pt idx="3766">
                  <c:v>4.8289999999999997</c:v>
                </c:pt>
                <c:pt idx="3767">
                  <c:v>4.8339999999999996</c:v>
                </c:pt>
                <c:pt idx="3768">
                  <c:v>4.8339999999999996</c:v>
                </c:pt>
                <c:pt idx="3769">
                  <c:v>4.8339999999999996</c:v>
                </c:pt>
                <c:pt idx="3770">
                  <c:v>4.8339999999999996</c:v>
                </c:pt>
                <c:pt idx="3771">
                  <c:v>4.8339999999999996</c:v>
                </c:pt>
                <c:pt idx="3772">
                  <c:v>4.8339999999999996</c:v>
                </c:pt>
                <c:pt idx="3773">
                  <c:v>4.8339999999999996</c:v>
                </c:pt>
                <c:pt idx="3774">
                  <c:v>4.8339999999999996</c:v>
                </c:pt>
                <c:pt idx="3775">
                  <c:v>4.8339999999999996</c:v>
                </c:pt>
                <c:pt idx="3776">
                  <c:v>4.8339999999999996</c:v>
                </c:pt>
                <c:pt idx="3777">
                  <c:v>4.8339999999999996</c:v>
                </c:pt>
                <c:pt idx="3778">
                  <c:v>4.8390000000000004</c:v>
                </c:pt>
                <c:pt idx="3779">
                  <c:v>4.8390000000000004</c:v>
                </c:pt>
                <c:pt idx="3780">
                  <c:v>4.8390000000000004</c:v>
                </c:pt>
                <c:pt idx="3781">
                  <c:v>4.8339999999999996</c:v>
                </c:pt>
                <c:pt idx="3782">
                  <c:v>4.8390000000000004</c:v>
                </c:pt>
                <c:pt idx="3783">
                  <c:v>4.8390000000000004</c:v>
                </c:pt>
                <c:pt idx="3784">
                  <c:v>4.8390000000000004</c:v>
                </c:pt>
                <c:pt idx="3785">
                  <c:v>4.8390000000000004</c:v>
                </c:pt>
                <c:pt idx="3786">
                  <c:v>4.8339999999999996</c:v>
                </c:pt>
                <c:pt idx="3787">
                  <c:v>4.8390000000000004</c:v>
                </c:pt>
                <c:pt idx="3788">
                  <c:v>4.8390000000000004</c:v>
                </c:pt>
                <c:pt idx="3789">
                  <c:v>4.8339999999999996</c:v>
                </c:pt>
                <c:pt idx="3790">
                  <c:v>4.8339999999999996</c:v>
                </c:pt>
                <c:pt idx="3791">
                  <c:v>4.8390000000000004</c:v>
                </c:pt>
                <c:pt idx="3792">
                  <c:v>4.8390000000000004</c:v>
                </c:pt>
                <c:pt idx="3793">
                  <c:v>4.8390000000000004</c:v>
                </c:pt>
                <c:pt idx="3794">
                  <c:v>4.8339999999999996</c:v>
                </c:pt>
                <c:pt idx="3795">
                  <c:v>4.8390000000000004</c:v>
                </c:pt>
                <c:pt idx="3796">
                  <c:v>4.8390000000000004</c:v>
                </c:pt>
                <c:pt idx="3797">
                  <c:v>4.8390000000000004</c:v>
                </c:pt>
                <c:pt idx="3798">
                  <c:v>4.8390000000000004</c:v>
                </c:pt>
                <c:pt idx="3799">
                  <c:v>4.8390000000000004</c:v>
                </c:pt>
                <c:pt idx="3800">
                  <c:v>4.8339999999999996</c:v>
                </c:pt>
                <c:pt idx="3801">
                  <c:v>4.8390000000000004</c:v>
                </c:pt>
                <c:pt idx="3802">
                  <c:v>4.8390000000000004</c:v>
                </c:pt>
                <c:pt idx="3803">
                  <c:v>4.8390000000000004</c:v>
                </c:pt>
                <c:pt idx="3804">
                  <c:v>4.8339999999999996</c:v>
                </c:pt>
                <c:pt idx="3805">
                  <c:v>4.8390000000000004</c:v>
                </c:pt>
                <c:pt idx="3806">
                  <c:v>4.8390000000000004</c:v>
                </c:pt>
                <c:pt idx="3807">
                  <c:v>4.8390000000000004</c:v>
                </c:pt>
                <c:pt idx="3808">
                  <c:v>4.8440000000000003</c:v>
                </c:pt>
                <c:pt idx="3809">
                  <c:v>4.8440000000000003</c:v>
                </c:pt>
                <c:pt idx="3810">
                  <c:v>4.8390000000000004</c:v>
                </c:pt>
                <c:pt idx="3811">
                  <c:v>4.8440000000000003</c:v>
                </c:pt>
                <c:pt idx="3812">
                  <c:v>4.8390000000000004</c:v>
                </c:pt>
                <c:pt idx="3813">
                  <c:v>4.8390000000000004</c:v>
                </c:pt>
                <c:pt idx="3814">
                  <c:v>4.8390000000000004</c:v>
                </c:pt>
                <c:pt idx="3815">
                  <c:v>4.8390000000000004</c:v>
                </c:pt>
                <c:pt idx="3816">
                  <c:v>4.8390000000000004</c:v>
                </c:pt>
                <c:pt idx="3817">
                  <c:v>4.8390000000000004</c:v>
                </c:pt>
                <c:pt idx="3818">
                  <c:v>4.8440000000000003</c:v>
                </c:pt>
                <c:pt idx="3819">
                  <c:v>4.8390000000000004</c:v>
                </c:pt>
                <c:pt idx="3820">
                  <c:v>4.8440000000000003</c:v>
                </c:pt>
                <c:pt idx="3821">
                  <c:v>4.8440000000000003</c:v>
                </c:pt>
                <c:pt idx="3822">
                  <c:v>4.8479999999999999</c:v>
                </c:pt>
                <c:pt idx="3823">
                  <c:v>4.8440000000000003</c:v>
                </c:pt>
                <c:pt idx="3824">
                  <c:v>4.8390000000000004</c:v>
                </c:pt>
                <c:pt idx="3825">
                  <c:v>4.8390000000000004</c:v>
                </c:pt>
                <c:pt idx="3826">
                  <c:v>4.8390000000000004</c:v>
                </c:pt>
                <c:pt idx="3827">
                  <c:v>4.8440000000000003</c:v>
                </c:pt>
                <c:pt idx="3828">
                  <c:v>4.8440000000000003</c:v>
                </c:pt>
                <c:pt idx="3829">
                  <c:v>4.8440000000000003</c:v>
                </c:pt>
                <c:pt idx="3830">
                  <c:v>4.8390000000000004</c:v>
                </c:pt>
                <c:pt idx="3831">
                  <c:v>4.8440000000000003</c:v>
                </c:pt>
                <c:pt idx="3832">
                  <c:v>4.8440000000000003</c:v>
                </c:pt>
                <c:pt idx="3833">
                  <c:v>4.8440000000000003</c:v>
                </c:pt>
                <c:pt idx="3834">
                  <c:v>4.8440000000000003</c:v>
                </c:pt>
                <c:pt idx="3835">
                  <c:v>4.8440000000000003</c:v>
                </c:pt>
                <c:pt idx="3836">
                  <c:v>4.8440000000000003</c:v>
                </c:pt>
                <c:pt idx="3837">
                  <c:v>4.8440000000000003</c:v>
                </c:pt>
                <c:pt idx="3838">
                  <c:v>4.8440000000000003</c:v>
                </c:pt>
                <c:pt idx="3839">
                  <c:v>4.8440000000000003</c:v>
                </c:pt>
                <c:pt idx="3840">
                  <c:v>4.8440000000000003</c:v>
                </c:pt>
                <c:pt idx="3841">
                  <c:v>4.8440000000000003</c:v>
                </c:pt>
                <c:pt idx="3842">
                  <c:v>4.8390000000000004</c:v>
                </c:pt>
                <c:pt idx="3843">
                  <c:v>4.8440000000000003</c:v>
                </c:pt>
                <c:pt idx="3844">
                  <c:v>4.8440000000000003</c:v>
                </c:pt>
                <c:pt idx="3845">
                  <c:v>4.8440000000000003</c:v>
                </c:pt>
                <c:pt idx="3846">
                  <c:v>4.8440000000000003</c:v>
                </c:pt>
                <c:pt idx="3847">
                  <c:v>4.8440000000000003</c:v>
                </c:pt>
                <c:pt idx="3848">
                  <c:v>4.8440000000000003</c:v>
                </c:pt>
                <c:pt idx="3849">
                  <c:v>4.8440000000000003</c:v>
                </c:pt>
                <c:pt idx="3850">
                  <c:v>4.8440000000000003</c:v>
                </c:pt>
                <c:pt idx="3851">
                  <c:v>4.8440000000000003</c:v>
                </c:pt>
                <c:pt idx="3852">
                  <c:v>4.8440000000000003</c:v>
                </c:pt>
                <c:pt idx="3853">
                  <c:v>4.8440000000000003</c:v>
                </c:pt>
                <c:pt idx="3854">
                  <c:v>4.8479999999999999</c:v>
                </c:pt>
                <c:pt idx="3855">
                  <c:v>4.8440000000000003</c:v>
                </c:pt>
                <c:pt idx="3856">
                  <c:v>4.8440000000000003</c:v>
                </c:pt>
                <c:pt idx="3857">
                  <c:v>4.8479999999999999</c:v>
                </c:pt>
                <c:pt idx="3858">
                  <c:v>4.8479999999999999</c:v>
                </c:pt>
                <c:pt idx="3859">
                  <c:v>4.8479999999999999</c:v>
                </c:pt>
                <c:pt idx="3860">
                  <c:v>4.8440000000000003</c:v>
                </c:pt>
                <c:pt idx="3861">
                  <c:v>4.8440000000000003</c:v>
                </c:pt>
                <c:pt idx="3862">
                  <c:v>4.8479999999999999</c:v>
                </c:pt>
                <c:pt idx="3863">
                  <c:v>4.8479999999999999</c:v>
                </c:pt>
                <c:pt idx="3864">
                  <c:v>4.8479999999999999</c:v>
                </c:pt>
                <c:pt idx="3865">
                  <c:v>4.8479999999999999</c:v>
                </c:pt>
                <c:pt idx="3866">
                  <c:v>4.8440000000000003</c:v>
                </c:pt>
                <c:pt idx="3867">
                  <c:v>4.8479999999999999</c:v>
                </c:pt>
                <c:pt idx="3868">
                  <c:v>4.8479999999999999</c:v>
                </c:pt>
                <c:pt idx="3869">
                  <c:v>4.8479999999999999</c:v>
                </c:pt>
                <c:pt idx="3870">
                  <c:v>4.8479999999999999</c:v>
                </c:pt>
                <c:pt idx="3871">
                  <c:v>4.8440000000000003</c:v>
                </c:pt>
                <c:pt idx="3872">
                  <c:v>4.8440000000000003</c:v>
                </c:pt>
                <c:pt idx="3873">
                  <c:v>4.8479999999999999</c:v>
                </c:pt>
                <c:pt idx="3874">
                  <c:v>4.8479999999999999</c:v>
                </c:pt>
                <c:pt idx="3875">
                  <c:v>4.8440000000000003</c:v>
                </c:pt>
                <c:pt idx="3876">
                  <c:v>4.8440000000000003</c:v>
                </c:pt>
                <c:pt idx="3877">
                  <c:v>4.8479999999999999</c:v>
                </c:pt>
                <c:pt idx="3878">
                  <c:v>4.8479999999999999</c:v>
                </c:pt>
                <c:pt idx="3879">
                  <c:v>4.8479999999999999</c:v>
                </c:pt>
                <c:pt idx="3880">
                  <c:v>4.8479999999999999</c:v>
                </c:pt>
                <c:pt idx="3881">
                  <c:v>4.8479999999999999</c:v>
                </c:pt>
                <c:pt idx="3882">
                  <c:v>4.8479999999999999</c:v>
                </c:pt>
                <c:pt idx="3883">
                  <c:v>4.8479999999999999</c:v>
                </c:pt>
                <c:pt idx="3884">
                  <c:v>4.8479999999999999</c:v>
                </c:pt>
                <c:pt idx="3885">
                  <c:v>4.8479999999999999</c:v>
                </c:pt>
                <c:pt idx="3886">
                  <c:v>4.8479999999999999</c:v>
                </c:pt>
                <c:pt idx="3887">
                  <c:v>4.8479999999999999</c:v>
                </c:pt>
                <c:pt idx="3888">
                  <c:v>4.8479999999999999</c:v>
                </c:pt>
                <c:pt idx="3889">
                  <c:v>4.8479999999999999</c:v>
                </c:pt>
                <c:pt idx="3890">
                  <c:v>4.8479999999999999</c:v>
                </c:pt>
                <c:pt idx="3891">
                  <c:v>4.8529999999999998</c:v>
                </c:pt>
                <c:pt idx="3892">
                  <c:v>4.8529999999999998</c:v>
                </c:pt>
                <c:pt idx="3893">
                  <c:v>4.8529999999999998</c:v>
                </c:pt>
                <c:pt idx="3894">
                  <c:v>4.8479999999999999</c:v>
                </c:pt>
                <c:pt idx="3895">
                  <c:v>4.8479999999999999</c:v>
                </c:pt>
                <c:pt idx="3896">
                  <c:v>4.8479999999999999</c:v>
                </c:pt>
                <c:pt idx="3897">
                  <c:v>4.8479999999999999</c:v>
                </c:pt>
                <c:pt idx="3898">
                  <c:v>4.8479999999999999</c:v>
                </c:pt>
                <c:pt idx="3899">
                  <c:v>4.8479999999999999</c:v>
                </c:pt>
                <c:pt idx="3900">
                  <c:v>4.8479999999999999</c:v>
                </c:pt>
                <c:pt idx="3901">
                  <c:v>4.8479999999999999</c:v>
                </c:pt>
                <c:pt idx="3902">
                  <c:v>4.8529999999999998</c:v>
                </c:pt>
                <c:pt idx="3903">
                  <c:v>4.8529999999999998</c:v>
                </c:pt>
                <c:pt idx="3904">
                  <c:v>4.8529999999999998</c:v>
                </c:pt>
                <c:pt idx="3905">
                  <c:v>4.8479999999999999</c:v>
                </c:pt>
                <c:pt idx="3906">
                  <c:v>4.8529999999999998</c:v>
                </c:pt>
                <c:pt idx="3907">
                  <c:v>4.8479999999999999</c:v>
                </c:pt>
                <c:pt idx="3908">
                  <c:v>4.8479999999999999</c:v>
                </c:pt>
                <c:pt idx="3909">
                  <c:v>4.8479999999999999</c:v>
                </c:pt>
                <c:pt idx="3910">
                  <c:v>4.8479999999999999</c:v>
                </c:pt>
                <c:pt idx="3911">
                  <c:v>4.8529999999999998</c:v>
                </c:pt>
                <c:pt idx="3912">
                  <c:v>4.8529999999999998</c:v>
                </c:pt>
                <c:pt idx="3913">
                  <c:v>4.8529999999999998</c:v>
                </c:pt>
                <c:pt idx="3914">
                  <c:v>4.8529999999999998</c:v>
                </c:pt>
                <c:pt idx="3915">
                  <c:v>4.8529999999999998</c:v>
                </c:pt>
                <c:pt idx="3916">
                  <c:v>4.8529999999999998</c:v>
                </c:pt>
                <c:pt idx="3917">
                  <c:v>4.8529999999999998</c:v>
                </c:pt>
                <c:pt idx="3918">
                  <c:v>4.8529999999999998</c:v>
                </c:pt>
                <c:pt idx="3919">
                  <c:v>4.8529999999999998</c:v>
                </c:pt>
                <c:pt idx="3920">
                  <c:v>4.8529999999999998</c:v>
                </c:pt>
                <c:pt idx="3921">
                  <c:v>4.8529999999999998</c:v>
                </c:pt>
                <c:pt idx="3922">
                  <c:v>4.8529999999999998</c:v>
                </c:pt>
                <c:pt idx="3923">
                  <c:v>4.8529999999999998</c:v>
                </c:pt>
                <c:pt idx="3924">
                  <c:v>4.8479999999999999</c:v>
                </c:pt>
                <c:pt idx="3925">
                  <c:v>4.8529999999999998</c:v>
                </c:pt>
                <c:pt idx="3926">
                  <c:v>4.8529999999999998</c:v>
                </c:pt>
                <c:pt idx="3927">
                  <c:v>4.8529999999999998</c:v>
                </c:pt>
                <c:pt idx="3928">
                  <c:v>4.8529999999999998</c:v>
                </c:pt>
                <c:pt idx="3929">
                  <c:v>4.8529999999999998</c:v>
                </c:pt>
                <c:pt idx="3930">
                  <c:v>4.8529999999999998</c:v>
                </c:pt>
                <c:pt idx="3931">
                  <c:v>4.8529999999999998</c:v>
                </c:pt>
                <c:pt idx="3932">
                  <c:v>4.8529999999999998</c:v>
                </c:pt>
                <c:pt idx="3933">
                  <c:v>4.8479999999999999</c:v>
                </c:pt>
                <c:pt idx="3934">
                  <c:v>4.8529999999999998</c:v>
                </c:pt>
                <c:pt idx="3935">
                  <c:v>4.8529999999999998</c:v>
                </c:pt>
                <c:pt idx="3936">
                  <c:v>4.8579999999999997</c:v>
                </c:pt>
                <c:pt idx="3937">
                  <c:v>4.8579999999999997</c:v>
                </c:pt>
                <c:pt idx="3938">
                  <c:v>4.8579999999999997</c:v>
                </c:pt>
                <c:pt idx="3939">
                  <c:v>4.8579999999999997</c:v>
                </c:pt>
                <c:pt idx="3940">
                  <c:v>4.8579999999999997</c:v>
                </c:pt>
                <c:pt idx="3941">
                  <c:v>4.8529999999999998</c:v>
                </c:pt>
                <c:pt idx="3942">
                  <c:v>4.8579999999999997</c:v>
                </c:pt>
                <c:pt idx="3943">
                  <c:v>4.8529999999999998</c:v>
                </c:pt>
                <c:pt idx="3944">
                  <c:v>4.8529999999999998</c:v>
                </c:pt>
                <c:pt idx="3945">
                  <c:v>4.8529999999999998</c:v>
                </c:pt>
                <c:pt idx="3946">
                  <c:v>4.8579999999999997</c:v>
                </c:pt>
                <c:pt idx="3947">
                  <c:v>4.8529999999999998</c:v>
                </c:pt>
                <c:pt idx="3948">
                  <c:v>4.8579999999999997</c:v>
                </c:pt>
                <c:pt idx="3949">
                  <c:v>4.8529999999999998</c:v>
                </c:pt>
                <c:pt idx="3950">
                  <c:v>4.8579999999999997</c:v>
                </c:pt>
                <c:pt idx="3951">
                  <c:v>4.8579999999999997</c:v>
                </c:pt>
                <c:pt idx="3952">
                  <c:v>4.8529999999999998</c:v>
                </c:pt>
                <c:pt idx="3953">
                  <c:v>4.8579999999999997</c:v>
                </c:pt>
                <c:pt idx="3954">
                  <c:v>4.8579999999999997</c:v>
                </c:pt>
                <c:pt idx="3955">
                  <c:v>4.8579999999999997</c:v>
                </c:pt>
                <c:pt idx="3956">
                  <c:v>4.8579999999999997</c:v>
                </c:pt>
                <c:pt idx="3957">
                  <c:v>4.8579999999999997</c:v>
                </c:pt>
                <c:pt idx="3958">
                  <c:v>4.8529999999999998</c:v>
                </c:pt>
                <c:pt idx="3959">
                  <c:v>4.8529999999999998</c:v>
                </c:pt>
                <c:pt idx="3960">
                  <c:v>4.8529999999999998</c:v>
                </c:pt>
                <c:pt idx="3961">
                  <c:v>4.8579999999999997</c:v>
                </c:pt>
                <c:pt idx="3962">
                  <c:v>4.8579999999999997</c:v>
                </c:pt>
                <c:pt idx="3963">
                  <c:v>4.8579999999999997</c:v>
                </c:pt>
                <c:pt idx="3964">
                  <c:v>4.8579999999999997</c:v>
                </c:pt>
                <c:pt idx="3965">
                  <c:v>4.8630000000000004</c:v>
                </c:pt>
                <c:pt idx="3966">
                  <c:v>4.8579999999999997</c:v>
                </c:pt>
                <c:pt idx="3967">
                  <c:v>4.8579999999999997</c:v>
                </c:pt>
                <c:pt idx="3968">
                  <c:v>4.8579999999999997</c:v>
                </c:pt>
                <c:pt idx="3969">
                  <c:v>4.8579999999999997</c:v>
                </c:pt>
                <c:pt idx="3970">
                  <c:v>4.8579999999999997</c:v>
                </c:pt>
                <c:pt idx="3971">
                  <c:v>4.8579999999999997</c:v>
                </c:pt>
                <c:pt idx="3972">
                  <c:v>4.8579999999999997</c:v>
                </c:pt>
                <c:pt idx="3973">
                  <c:v>4.8579999999999997</c:v>
                </c:pt>
                <c:pt idx="3974">
                  <c:v>4.8630000000000004</c:v>
                </c:pt>
                <c:pt idx="3975">
                  <c:v>4.8630000000000004</c:v>
                </c:pt>
                <c:pt idx="3976">
                  <c:v>4.8579999999999997</c:v>
                </c:pt>
                <c:pt idx="3977">
                  <c:v>4.8579999999999997</c:v>
                </c:pt>
                <c:pt idx="3978">
                  <c:v>4.8579999999999997</c:v>
                </c:pt>
                <c:pt idx="3979">
                  <c:v>4.8579999999999997</c:v>
                </c:pt>
                <c:pt idx="3980">
                  <c:v>4.8579999999999997</c:v>
                </c:pt>
                <c:pt idx="3981">
                  <c:v>4.8579999999999997</c:v>
                </c:pt>
                <c:pt idx="3982">
                  <c:v>4.8579999999999997</c:v>
                </c:pt>
                <c:pt idx="3983">
                  <c:v>4.8579999999999997</c:v>
                </c:pt>
                <c:pt idx="3984">
                  <c:v>4.8579999999999997</c:v>
                </c:pt>
                <c:pt idx="3985">
                  <c:v>4.8630000000000004</c:v>
                </c:pt>
                <c:pt idx="3986">
                  <c:v>4.8630000000000004</c:v>
                </c:pt>
                <c:pt idx="3987">
                  <c:v>4.8680000000000003</c:v>
                </c:pt>
                <c:pt idx="3988">
                  <c:v>4.8680000000000003</c:v>
                </c:pt>
                <c:pt idx="3989">
                  <c:v>4.8680000000000003</c:v>
                </c:pt>
                <c:pt idx="3990">
                  <c:v>4.8630000000000004</c:v>
                </c:pt>
                <c:pt idx="3991">
                  <c:v>4.8630000000000004</c:v>
                </c:pt>
                <c:pt idx="3992">
                  <c:v>4.8630000000000004</c:v>
                </c:pt>
                <c:pt idx="3993">
                  <c:v>4.8680000000000003</c:v>
                </c:pt>
                <c:pt idx="3994">
                  <c:v>4.8680000000000003</c:v>
                </c:pt>
                <c:pt idx="3995">
                  <c:v>4.8630000000000004</c:v>
                </c:pt>
                <c:pt idx="3996">
                  <c:v>4.8680000000000003</c:v>
                </c:pt>
                <c:pt idx="3997">
                  <c:v>4.8630000000000004</c:v>
                </c:pt>
                <c:pt idx="3998">
                  <c:v>4.8630000000000004</c:v>
                </c:pt>
                <c:pt idx="3999">
                  <c:v>4.8630000000000004</c:v>
                </c:pt>
                <c:pt idx="4000">
                  <c:v>4.8630000000000004</c:v>
                </c:pt>
                <c:pt idx="4001">
                  <c:v>4.8630000000000004</c:v>
                </c:pt>
                <c:pt idx="4002">
                  <c:v>4.8579999999999997</c:v>
                </c:pt>
                <c:pt idx="4003">
                  <c:v>4.8579999999999997</c:v>
                </c:pt>
                <c:pt idx="4004">
                  <c:v>4.8630000000000004</c:v>
                </c:pt>
                <c:pt idx="4005">
                  <c:v>4.8630000000000004</c:v>
                </c:pt>
                <c:pt idx="4006">
                  <c:v>4.8630000000000004</c:v>
                </c:pt>
                <c:pt idx="4007">
                  <c:v>4.8630000000000004</c:v>
                </c:pt>
                <c:pt idx="4008">
                  <c:v>4.8630000000000004</c:v>
                </c:pt>
                <c:pt idx="4009">
                  <c:v>4.8630000000000004</c:v>
                </c:pt>
                <c:pt idx="4010">
                  <c:v>4.8680000000000003</c:v>
                </c:pt>
                <c:pt idx="4011">
                  <c:v>4.8680000000000003</c:v>
                </c:pt>
                <c:pt idx="4012">
                  <c:v>4.8680000000000003</c:v>
                </c:pt>
                <c:pt idx="4013">
                  <c:v>4.8630000000000004</c:v>
                </c:pt>
                <c:pt idx="4014">
                  <c:v>4.8630000000000004</c:v>
                </c:pt>
                <c:pt idx="4015">
                  <c:v>4.8630000000000004</c:v>
                </c:pt>
                <c:pt idx="4016">
                  <c:v>4.8630000000000004</c:v>
                </c:pt>
                <c:pt idx="4017">
                  <c:v>4.8630000000000004</c:v>
                </c:pt>
                <c:pt idx="4018">
                  <c:v>4.8630000000000004</c:v>
                </c:pt>
                <c:pt idx="4019">
                  <c:v>4.8630000000000004</c:v>
                </c:pt>
                <c:pt idx="4020">
                  <c:v>4.8630000000000004</c:v>
                </c:pt>
                <c:pt idx="4021">
                  <c:v>4.8630000000000004</c:v>
                </c:pt>
                <c:pt idx="4022">
                  <c:v>4.8680000000000003</c:v>
                </c:pt>
                <c:pt idx="4023">
                  <c:v>4.8680000000000003</c:v>
                </c:pt>
                <c:pt idx="4024">
                  <c:v>4.8680000000000003</c:v>
                </c:pt>
                <c:pt idx="4025">
                  <c:v>4.8630000000000004</c:v>
                </c:pt>
                <c:pt idx="4026">
                  <c:v>4.8630000000000004</c:v>
                </c:pt>
                <c:pt idx="4027">
                  <c:v>4.8630000000000004</c:v>
                </c:pt>
                <c:pt idx="4028">
                  <c:v>4.8630000000000004</c:v>
                </c:pt>
                <c:pt idx="4029">
                  <c:v>4.8630000000000004</c:v>
                </c:pt>
                <c:pt idx="4030">
                  <c:v>4.8680000000000003</c:v>
                </c:pt>
                <c:pt idx="4031">
                  <c:v>4.8630000000000004</c:v>
                </c:pt>
                <c:pt idx="4032">
                  <c:v>4.8630000000000004</c:v>
                </c:pt>
                <c:pt idx="4033">
                  <c:v>4.8630000000000004</c:v>
                </c:pt>
                <c:pt idx="4034">
                  <c:v>4.8680000000000003</c:v>
                </c:pt>
                <c:pt idx="4035">
                  <c:v>4.8680000000000003</c:v>
                </c:pt>
                <c:pt idx="4036">
                  <c:v>4.8730000000000002</c:v>
                </c:pt>
                <c:pt idx="4037">
                  <c:v>4.8680000000000003</c:v>
                </c:pt>
                <c:pt idx="4038">
                  <c:v>4.8680000000000003</c:v>
                </c:pt>
                <c:pt idx="4039">
                  <c:v>4.8680000000000003</c:v>
                </c:pt>
                <c:pt idx="4040">
                  <c:v>4.8680000000000003</c:v>
                </c:pt>
                <c:pt idx="4041">
                  <c:v>4.8680000000000003</c:v>
                </c:pt>
                <c:pt idx="4042">
                  <c:v>4.8680000000000003</c:v>
                </c:pt>
                <c:pt idx="4043">
                  <c:v>4.8680000000000003</c:v>
                </c:pt>
                <c:pt idx="4044">
                  <c:v>4.8680000000000003</c:v>
                </c:pt>
                <c:pt idx="4045">
                  <c:v>4.8680000000000003</c:v>
                </c:pt>
                <c:pt idx="4046">
                  <c:v>4.8730000000000002</c:v>
                </c:pt>
                <c:pt idx="4047">
                  <c:v>4.8680000000000003</c:v>
                </c:pt>
                <c:pt idx="4048">
                  <c:v>4.8680000000000003</c:v>
                </c:pt>
                <c:pt idx="4049">
                  <c:v>4.8680000000000003</c:v>
                </c:pt>
                <c:pt idx="4050">
                  <c:v>4.8680000000000003</c:v>
                </c:pt>
                <c:pt idx="4051">
                  <c:v>4.8630000000000004</c:v>
                </c:pt>
                <c:pt idx="4052">
                  <c:v>4.8680000000000003</c:v>
                </c:pt>
                <c:pt idx="4053">
                  <c:v>4.8680000000000003</c:v>
                </c:pt>
                <c:pt idx="4054">
                  <c:v>4.8680000000000003</c:v>
                </c:pt>
                <c:pt idx="4055">
                  <c:v>4.8630000000000004</c:v>
                </c:pt>
                <c:pt idx="4056">
                  <c:v>4.8680000000000003</c:v>
                </c:pt>
                <c:pt idx="4057">
                  <c:v>4.8680000000000003</c:v>
                </c:pt>
                <c:pt idx="4058">
                  <c:v>4.8680000000000003</c:v>
                </c:pt>
                <c:pt idx="4059">
                  <c:v>4.8680000000000003</c:v>
                </c:pt>
                <c:pt idx="4060">
                  <c:v>4.8680000000000003</c:v>
                </c:pt>
                <c:pt idx="4061">
                  <c:v>4.8680000000000003</c:v>
                </c:pt>
                <c:pt idx="4062">
                  <c:v>4.8680000000000003</c:v>
                </c:pt>
                <c:pt idx="4063">
                  <c:v>4.8680000000000003</c:v>
                </c:pt>
                <c:pt idx="4064">
                  <c:v>4.8680000000000003</c:v>
                </c:pt>
                <c:pt idx="4065">
                  <c:v>4.8680000000000003</c:v>
                </c:pt>
                <c:pt idx="4066">
                  <c:v>4.8680000000000003</c:v>
                </c:pt>
                <c:pt idx="4067">
                  <c:v>4.8680000000000003</c:v>
                </c:pt>
                <c:pt idx="4068">
                  <c:v>4.8680000000000003</c:v>
                </c:pt>
                <c:pt idx="4069">
                  <c:v>4.8680000000000003</c:v>
                </c:pt>
                <c:pt idx="4070">
                  <c:v>4.8730000000000002</c:v>
                </c:pt>
                <c:pt idx="4071">
                  <c:v>4.8730000000000002</c:v>
                </c:pt>
                <c:pt idx="4072">
                  <c:v>4.8730000000000002</c:v>
                </c:pt>
                <c:pt idx="4073">
                  <c:v>4.8680000000000003</c:v>
                </c:pt>
                <c:pt idx="4074">
                  <c:v>4.8680000000000003</c:v>
                </c:pt>
                <c:pt idx="4075">
                  <c:v>4.8680000000000003</c:v>
                </c:pt>
                <c:pt idx="4076">
                  <c:v>4.8730000000000002</c:v>
                </c:pt>
                <c:pt idx="4077">
                  <c:v>4.8730000000000002</c:v>
                </c:pt>
                <c:pt idx="4078">
                  <c:v>4.8680000000000003</c:v>
                </c:pt>
                <c:pt idx="4079">
                  <c:v>4.8730000000000002</c:v>
                </c:pt>
                <c:pt idx="4080">
                  <c:v>4.8680000000000003</c:v>
                </c:pt>
                <c:pt idx="4081">
                  <c:v>4.8680000000000003</c:v>
                </c:pt>
                <c:pt idx="4082">
                  <c:v>4.8730000000000002</c:v>
                </c:pt>
                <c:pt idx="4083">
                  <c:v>4.8730000000000002</c:v>
                </c:pt>
                <c:pt idx="4084">
                  <c:v>4.8680000000000003</c:v>
                </c:pt>
                <c:pt idx="4085">
                  <c:v>4.8680000000000003</c:v>
                </c:pt>
                <c:pt idx="4086">
                  <c:v>4.8680000000000003</c:v>
                </c:pt>
                <c:pt idx="4087">
                  <c:v>4.8680000000000003</c:v>
                </c:pt>
                <c:pt idx="4088">
                  <c:v>4.8730000000000002</c:v>
                </c:pt>
                <c:pt idx="4089">
                  <c:v>4.8730000000000002</c:v>
                </c:pt>
                <c:pt idx="4090">
                  <c:v>4.8730000000000002</c:v>
                </c:pt>
                <c:pt idx="4091">
                  <c:v>4.8730000000000002</c:v>
                </c:pt>
                <c:pt idx="4092">
                  <c:v>4.8730000000000002</c:v>
                </c:pt>
                <c:pt idx="4093">
                  <c:v>4.8730000000000002</c:v>
                </c:pt>
                <c:pt idx="4094">
                  <c:v>4.8730000000000002</c:v>
                </c:pt>
                <c:pt idx="4095">
                  <c:v>4.8730000000000002</c:v>
                </c:pt>
                <c:pt idx="4096">
                  <c:v>4.8730000000000002</c:v>
                </c:pt>
                <c:pt idx="4097">
                  <c:v>4.8730000000000002</c:v>
                </c:pt>
                <c:pt idx="4098">
                  <c:v>4.8730000000000002</c:v>
                </c:pt>
                <c:pt idx="4099">
                  <c:v>4.8780000000000001</c:v>
                </c:pt>
                <c:pt idx="4100">
                  <c:v>4.8730000000000002</c:v>
                </c:pt>
                <c:pt idx="4101">
                  <c:v>4.8730000000000002</c:v>
                </c:pt>
                <c:pt idx="4102">
                  <c:v>4.8680000000000003</c:v>
                </c:pt>
                <c:pt idx="4103">
                  <c:v>4.8680000000000003</c:v>
                </c:pt>
                <c:pt idx="4104">
                  <c:v>4.8680000000000003</c:v>
                </c:pt>
                <c:pt idx="4105">
                  <c:v>4.8730000000000002</c:v>
                </c:pt>
                <c:pt idx="4106">
                  <c:v>4.8780000000000001</c:v>
                </c:pt>
                <c:pt idx="4107">
                  <c:v>4.8780000000000001</c:v>
                </c:pt>
                <c:pt idx="4108">
                  <c:v>4.8730000000000002</c:v>
                </c:pt>
                <c:pt idx="4109">
                  <c:v>4.8730000000000002</c:v>
                </c:pt>
                <c:pt idx="4110">
                  <c:v>4.8730000000000002</c:v>
                </c:pt>
                <c:pt idx="4111">
                  <c:v>4.8730000000000002</c:v>
                </c:pt>
                <c:pt idx="4112">
                  <c:v>4.8730000000000002</c:v>
                </c:pt>
                <c:pt idx="4113">
                  <c:v>4.8730000000000002</c:v>
                </c:pt>
                <c:pt idx="4114">
                  <c:v>4.8730000000000002</c:v>
                </c:pt>
                <c:pt idx="4115">
                  <c:v>4.8730000000000002</c:v>
                </c:pt>
                <c:pt idx="4116">
                  <c:v>4.8780000000000001</c:v>
                </c:pt>
                <c:pt idx="4117">
                  <c:v>4.8780000000000001</c:v>
                </c:pt>
                <c:pt idx="4118">
                  <c:v>4.8780000000000001</c:v>
                </c:pt>
                <c:pt idx="4119">
                  <c:v>4.8780000000000001</c:v>
                </c:pt>
                <c:pt idx="4120">
                  <c:v>4.8780000000000001</c:v>
                </c:pt>
                <c:pt idx="4121">
                  <c:v>4.8780000000000001</c:v>
                </c:pt>
                <c:pt idx="4122">
                  <c:v>4.8730000000000002</c:v>
                </c:pt>
                <c:pt idx="4123">
                  <c:v>4.8730000000000002</c:v>
                </c:pt>
                <c:pt idx="4124">
                  <c:v>4.8780000000000001</c:v>
                </c:pt>
                <c:pt idx="4125">
                  <c:v>4.8780000000000001</c:v>
                </c:pt>
                <c:pt idx="4126">
                  <c:v>4.8730000000000002</c:v>
                </c:pt>
                <c:pt idx="4127">
                  <c:v>4.8730000000000002</c:v>
                </c:pt>
                <c:pt idx="4128">
                  <c:v>4.8730000000000002</c:v>
                </c:pt>
                <c:pt idx="4129">
                  <c:v>4.8780000000000001</c:v>
                </c:pt>
                <c:pt idx="4130">
                  <c:v>4.8780000000000001</c:v>
                </c:pt>
                <c:pt idx="4131">
                  <c:v>4.8730000000000002</c:v>
                </c:pt>
                <c:pt idx="4132">
                  <c:v>4.8730000000000002</c:v>
                </c:pt>
                <c:pt idx="4133">
                  <c:v>4.8730000000000002</c:v>
                </c:pt>
                <c:pt idx="4134">
                  <c:v>4.8780000000000001</c:v>
                </c:pt>
                <c:pt idx="4135">
                  <c:v>4.8730000000000002</c:v>
                </c:pt>
                <c:pt idx="4136">
                  <c:v>4.8730000000000002</c:v>
                </c:pt>
                <c:pt idx="4137">
                  <c:v>4.8730000000000002</c:v>
                </c:pt>
                <c:pt idx="4138">
                  <c:v>4.8730000000000002</c:v>
                </c:pt>
                <c:pt idx="4139">
                  <c:v>4.8730000000000002</c:v>
                </c:pt>
                <c:pt idx="4140">
                  <c:v>4.8780000000000001</c:v>
                </c:pt>
                <c:pt idx="4141">
                  <c:v>4.8780000000000001</c:v>
                </c:pt>
                <c:pt idx="4142">
                  <c:v>4.8780000000000001</c:v>
                </c:pt>
                <c:pt idx="4143">
                  <c:v>4.8780000000000001</c:v>
                </c:pt>
                <c:pt idx="4144">
                  <c:v>4.8780000000000001</c:v>
                </c:pt>
                <c:pt idx="4145">
                  <c:v>4.8780000000000001</c:v>
                </c:pt>
                <c:pt idx="4146">
                  <c:v>4.8780000000000001</c:v>
                </c:pt>
                <c:pt idx="4147">
                  <c:v>4.883</c:v>
                </c:pt>
                <c:pt idx="4148">
                  <c:v>4.8780000000000001</c:v>
                </c:pt>
                <c:pt idx="4149">
                  <c:v>4.8730000000000002</c:v>
                </c:pt>
                <c:pt idx="4150">
                  <c:v>4.8780000000000001</c:v>
                </c:pt>
                <c:pt idx="4151">
                  <c:v>4.8730000000000002</c:v>
                </c:pt>
                <c:pt idx="4152">
                  <c:v>4.8780000000000001</c:v>
                </c:pt>
                <c:pt idx="4153">
                  <c:v>4.8780000000000001</c:v>
                </c:pt>
                <c:pt idx="4154">
                  <c:v>4.8780000000000001</c:v>
                </c:pt>
                <c:pt idx="4155">
                  <c:v>4.8780000000000001</c:v>
                </c:pt>
                <c:pt idx="4156">
                  <c:v>4.8780000000000001</c:v>
                </c:pt>
                <c:pt idx="4157">
                  <c:v>4.8780000000000001</c:v>
                </c:pt>
                <c:pt idx="4158">
                  <c:v>4.8730000000000002</c:v>
                </c:pt>
                <c:pt idx="4159">
                  <c:v>4.8780000000000001</c:v>
                </c:pt>
                <c:pt idx="4160">
                  <c:v>4.8780000000000001</c:v>
                </c:pt>
                <c:pt idx="4161">
                  <c:v>4.8730000000000002</c:v>
                </c:pt>
                <c:pt idx="4162">
                  <c:v>4.8780000000000001</c:v>
                </c:pt>
                <c:pt idx="4163">
                  <c:v>4.8780000000000001</c:v>
                </c:pt>
                <c:pt idx="4164">
                  <c:v>4.8780000000000001</c:v>
                </c:pt>
                <c:pt idx="4165">
                  <c:v>4.8780000000000001</c:v>
                </c:pt>
                <c:pt idx="4166">
                  <c:v>4.8780000000000001</c:v>
                </c:pt>
                <c:pt idx="4167">
                  <c:v>4.883</c:v>
                </c:pt>
                <c:pt idx="4168">
                  <c:v>4.883</c:v>
                </c:pt>
                <c:pt idx="4169">
                  <c:v>4.883</c:v>
                </c:pt>
                <c:pt idx="4170">
                  <c:v>4.8780000000000001</c:v>
                </c:pt>
                <c:pt idx="4171">
                  <c:v>4.8780000000000001</c:v>
                </c:pt>
                <c:pt idx="4172">
                  <c:v>4.883</c:v>
                </c:pt>
                <c:pt idx="4173">
                  <c:v>4.883</c:v>
                </c:pt>
                <c:pt idx="4174">
                  <c:v>4.8780000000000001</c:v>
                </c:pt>
                <c:pt idx="4175">
                  <c:v>4.883</c:v>
                </c:pt>
                <c:pt idx="4176">
                  <c:v>4.883</c:v>
                </c:pt>
                <c:pt idx="4177">
                  <c:v>4.883</c:v>
                </c:pt>
                <c:pt idx="4178">
                  <c:v>4.883</c:v>
                </c:pt>
                <c:pt idx="4179">
                  <c:v>4.883</c:v>
                </c:pt>
                <c:pt idx="4180">
                  <c:v>4.8780000000000001</c:v>
                </c:pt>
                <c:pt idx="4181">
                  <c:v>4.8780000000000001</c:v>
                </c:pt>
                <c:pt idx="4182">
                  <c:v>4.8780000000000001</c:v>
                </c:pt>
                <c:pt idx="4183">
                  <c:v>4.883</c:v>
                </c:pt>
                <c:pt idx="4184">
                  <c:v>4.883</c:v>
                </c:pt>
                <c:pt idx="4185">
                  <c:v>4.8780000000000001</c:v>
                </c:pt>
                <c:pt idx="4186">
                  <c:v>4.8780000000000001</c:v>
                </c:pt>
                <c:pt idx="4187">
                  <c:v>4.8780000000000001</c:v>
                </c:pt>
                <c:pt idx="4188">
                  <c:v>4.883</c:v>
                </c:pt>
                <c:pt idx="4189">
                  <c:v>4.883</c:v>
                </c:pt>
                <c:pt idx="4190">
                  <c:v>4.883</c:v>
                </c:pt>
                <c:pt idx="4191">
                  <c:v>4.883</c:v>
                </c:pt>
                <c:pt idx="4192">
                  <c:v>4.883</c:v>
                </c:pt>
                <c:pt idx="4193">
                  <c:v>4.883</c:v>
                </c:pt>
                <c:pt idx="4194">
                  <c:v>4.883</c:v>
                </c:pt>
                <c:pt idx="4195">
                  <c:v>4.883</c:v>
                </c:pt>
                <c:pt idx="4196">
                  <c:v>4.883</c:v>
                </c:pt>
                <c:pt idx="4197">
                  <c:v>4.883</c:v>
                </c:pt>
                <c:pt idx="4198">
                  <c:v>4.883</c:v>
                </c:pt>
                <c:pt idx="4199">
                  <c:v>4.883</c:v>
                </c:pt>
                <c:pt idx="4200">
                  <c:v>4.883</c:v>
                </c:pt>
                <c:pt idx="4201">
                  <c:v>4.883</c:v>
                </c:pt>
                <c:pt idx="4202">
                  <c:v>4.8879999999999999</c:v>
                </c:pt>
                <c:pt idx="4203">
                  <c:v>4.8879999999999999</c:v>
                </c:pt>
                <c:pt idx="4204">
                  <c:v>4.883</c:v>
                </c:pt>
                <c:pt idx="4205">
                  <c:v>4.883</c:v>
                </c:pt>
                <c:pt idx="4206">
                  <c:v>4.883</c:v>
                </c:pt>
                <c:pt idx="4207">
                  <c:v>4.883</c:v>
                </c:pt>
                <c:pt idx="4208">
                  <c:v>4.883</c:v>
                </c:pt>
                <c:pt idx="4209">
                  <c:v>4.883</c:v>
                </c:pt>
                <c:pt idx="4210">
                  <c:v>4.883</c:v>
                </c:pt>
                <c:pt idx="4211">
                  <c:v>4.883</c:v>
                </c:pt>
                <c:pt idx="4212">
                  <c:v>4.883</c:v>
                </c:pt>
                <c:pt idx="4213">
                  <c:v>4.883</c:v>
                </c:pt>
                <c:pt idx="4214">
                  <c:v>4.883</c:v>
                </c:pt>
                <c:pt idx="4215">
                  <c:v>4.883</c:v>
                </c:pt>
                <c:pt idx="4216">
                  <c:v>4.883</c:v>
                </c:pt>
                <c:pt idx="4217">
                  <c:v>4.8780000000000001</c:v>
                </c:pt>
                <c:pt idx="4218">
                  <c:v>4.883</c:v>
                </c:pt>
                <c:pt idx="4219">
                  <c:v>4.883</c:v>
                </c:pt>
                <c:pt idx="4220">
                  <c:v>4.8879999999999999</c:v>
                </c:pt>
                <c:pt idx="4221">
                  <c:v>4.8879999999999999</c:v>
                </c:pt>
                <c:pt idx="4222">
                  <c:v>4.883</c:v>
                </c:pt>
                <c:pt idx="4223">
                  <c:v>4.8879999999999999</c:v>
                </c:pt>
                <c:pt idx="4224">
                  <c:v>4.8879999999999999</c:v>
                </c:pt>
                <c:pt idx="4225">
                  <c:v>4.8879999999999999</c:v>
                </c:pt>
                <c:pt idx="4226">
                  <c:v>4.8879999999999999</c:v>
                </c:pt>
                <c:pt idx="4227">
                  <c:v>4.8879999999999999</c:v>
                </c:pt>
                <c:pt idx="4228">
                  <c:v>4.8879999999999999</c:v>
                </c:pt>
                <c:pt idx="4229">
                  <c:v>4.8879999999999999</c:v>
                </c:pt>
                <c:pt idx="4230">
                  <c:v>4.8879999999999999</c:v>
                </c:pt>
                <c:pt idx="4231">
                  <c:v>4.8879999999999999</c:v>
                </c:pt>
                <c:pt idx="4232">
                  <c:v>4.8879999999999999</c:v>
                </c:pt>
                <c:pt idx="4233">
                  <c:v>4.8879999999999999</c:v>
                </c:pt>
                <c:pt idx="4234">
                  <c:v>4.8879999999999999</c:v>
                </c:pt>
                <c:pt idx="4235">
                  <c:v>4.8879999999999999</c:v>
                </c:pt>
                <c:pt idx="4236">
                  <c:v>4.8879999999999999</c:v>
                </c:pt>
                <c:pt idx="4237">
                  <c:v>4.8879999999999999</c:v>
                </c:pt>
                <c:pt idx="4238">
                  <c:v>4.8879999999999999</c:v>
                </c:pt>
                <c:pt idx="4239">
                  <c:v>4.8879999999999999</c:v>
                </c:pt>
                <c:pt idx="4240">
                  <c:v>4.8879999999999999</c:v>
                </c:pt>
                <c:pt idx="4241">
                  <c:v>4.883</c:v>
                </c:pt>
                <c:pt idx="4242">
                  <c:v>4.883</c:v>
                </c:pt>
                <c:pt idx="4243">
                  <c:v>4.883</c:v>
                </c:pt>
                <c:pt idx="4244">
                  <c:v>4.883</c:v>
                </c:pt>
                <c:pt idx="4245">
                  <c:v>4.883</c:v>
                </c:pt>
                <c:pt idx="4246">
                  <c:v>4.883</c:v>
                </c:pt>
                <c:pt idx="4247">
                  <c:v>4.883</c:v>
                </c:pt>
                <c:pt idx="4248">
                  <c:v>4.8879999999999999</c:v>
                </c:pt>
                <c:pt idx="4249">
                  <c:v>4.8920000000000003</c:v>
                </c:pt>
                <c:pt idx="4250">
                  <c:v>4.8879999999999999</c:v>
                </c:pt>
                <c:pt idx="4251">
                  <c:v>4.8879999999999999</c:v>
                </c:pt>
                <c:pt idx="4252">
                  <c:v>4.8879999999999999</c:v>
                </c:pt>
                <c:pt idx="4253">
                  <c:v>4.8920000000000003</c:v>
                </c:pt>
                <c:pt idx="4254">
                  <c:v>4.8879999999999999</c:v>
                </c:pt>
                <c:pt idx="4255">
                  <c:v>4.8879999999999999</c:v>
                </c:pt>
                <c:pt idx="4256">
                  <c:v>4.8879999999999999</c:v>
                </c:pt>
                <c:pt idx="4257">
                  <c:v>4.8879999999999999</c:v>
                </c:pt>
                <c:pt idx="4258">
                  <c:v>4.8879999999999999</c:v>
                </c:pt>
                <c:pt idx="4259">
                  <c:v>4.8879999999999999</c:v>
                </c:pt>
                <c:pt idx="4260">
                  <c:v>4.8879999999999999</c:v>
                </c:pt>
                <c:pt idx="4261">
                  <c:v>4.8879999999999999</c:v>
                </c:pt>
                <c:pt idx="4262">
                  <c:v>4.8879999999999999</c:v>
                </c:pt>
                <c:pt idx="4263">
                  <c:v>4.8879999999999999</c:v>
                </c:pt>
                <c:pt idx="4264">
                  <c:v>4.8879999999999999</c:v>
                </c:pt>
                <c:pt idx="4265">
                  <c:v>4.8879999999999999</c:v>
                </c:pt>
                <c:pt idx="4266">
                  <c:v>4.8879999999999999</c:v>
                </c:pt>
                <c:pt idx="4267">
                  <c:v>4.883</c:v>
                </c:pt>
                <c:pt idx="4268">
                  <c:v>4.8879999999999999</c:v>
                </c:pt>
                <c:pt idx="4269">
                  <c:v>4.8879999999999999</c:v>
                </c:pt>
                <c:pt idx="4270">
                  <c:v>4.8879999999999999</c:v>
                </c:pt>
                <c:pt idx="4271">
                  <c:v>4.8879999999999999</c:v>
                </c:pt>
                <c:pt idx="4272">
                  <c:v>4.8879999999999999</c:v>
                </c:pt>
                <c:pt idx="4273">
                  <c:v>4.8879999999999999</c:v>
                </c:pt>
                <c:pt idx="4274">
                  <c:v>4.8920000000000003</c:v>
                </c:pt>
                <c:pt idx="4275">
                  <c:v>4.8920000000000003</c:v>
                </c:pt>
                <c:pt idx="4276">
                  <c:v>4.8920000000000003</c:v>
                </c:pt>
                <c:pt idx="4277">
                  <c:v>4.8879999999999999</c:v>
                </c:pt>
                <c:pt idx="4278">
                  <c:v>4.8879999999999999</c:v>
                </c:pt>
                <c:pt idx="4279">
                  <c:v>4.8920000000000003</c:v>
                </c:pt>
                <c:pt idx="4280">
                  <c:v>4.8920000000000003</c:v>
                </c:pt>
                <c:pt idx="4281">
                  <c:v>4.8920000000000003</c:v>
                </c:pt>
                <c:pt idx="4282">
                  <c:v>4.8879999999999999</c:v>
                </c:pt>
                <c:pt idx="4283">
                  <c:v>4.8879999999999999</c:v>
                </c:pt>
                <c:pt idx="4284">
                  <c:v>4.8920000000000003</c:v>
                </c:pt>
                <c:pt idx="4285">
                  <c:v>4.8920000000000003</c:v>
                </c:pt>
                <c:pt idx="4286">
                  <c:v>4.8920000000000003</c:v>
                </c:pt>
                <c:pt idx="4287">
                  <c:v>4.8879999999999999</c:v>
                </c:pt>
                <c:pt idx="4288">
                  <c:v>4.8879999999999999</c:v>
                </c:pt>
                <c:pt idx="4289">
                  <c:v>4.8879999999999999</c:v>
                </c:pt>
                <c:pt idx="4290">
                  <c:v>4.8879999999999999</c:v>
                </c:pt>
                <c:pt idx="4291">
                  <c:v>4.8879999999999999</c:v>
                </c:pt>
                <c:pt idx="4292">
                  <c:v>4.8879999999999999</c:v>
                </c:pt>
                <c:pt idx="4293">
                  <c:v>4.8879999999999999</c:v>
                </c:pt>
                <c:pt idx="4294">
                  <c:v>4.8879999999999999</c:v>
                </c:pt>
                <c:pt idx="4295">
                  <c:v>4.8879999999999999</c:v>
                </c:pt>
                <c:pt idx="4296">
                  <c:v>4.8879999999999999</c:v>
                </c:pt>
                <c:pt idx="4297">
                  <c:v>4.8920000000000003</c:v>
                </c:pt>
                <c:pt idx="4298">
                  <c:v>4.8920000000000003</c:v>
                </c:pt>
                <c:pt idx="4299">
                  <c:v>4.8920000000000003</c:v>
                </c:pt>
                <c:pt idx="4300">
                  <c:v>4.8879999999999999</c:v>
                </c:pt>
                <c:pt idx="4301">
                  <c:v>4.8920000000000003</c:v>
                </c:pt>
                <c:pt idx="4302">
                  <c:v>4.8920000000000003</c:v>
                </c:pt>
                <c:pt idx="4303">
                  <c:v>4.8920000000000003</c:v>
                </c:pt>
                <c:pt idx="4304">
                  <c:v>4.8920000000000003</c:v>
                </c:pt>
                <c:pt idx="4305">
                  <c:v>4.8970000000000002</c:v>
                </c:pt>
                <c:pt idx="4306">
                  <c:v>4.8920000000000003</c:v>
                </c:pt>
                <c:pt idx="4307">
                  <c:v>4.8920000000000003</c:v>
                </c:pt>
                <c:pt idx="4308">
                  <c:v>4.8920000000000003</c:v>
                </c:pt>
                <c:pt idx="4309">
                  <c:v>4.8970000000000002</c:v>
                </c:pt>
                <c:pt idx="4310">
                  <c:v>4.8920000000000003</c:v>
                </c:pt>
                <c:pt idx="4311">
                  <c:v>4.8920000000000003</c:v>
                </c:pt>
                <c:pt idx="4312">
                  <c:v>4.8920000000000003</c:v>
                </c:pt>
                <c:pt idx="4313">
                  <c:v>4.8920000000000003</c:v>
                </c:pt>
                <c:pt idx="4314">
                  <c:v>4.8920000000000003</c:v>
                </c:pt>
                <c:pt idx="4315">
                  <c:v>4.8879999999999999</c:v>
                </c:pt>
                <c:pt idx="4316">
                  <c:v>4.8920000000000003</c:v>
                </c:pt>
                <c:pt idx="4317">
                  <c:v>4.8920000000000003</c:v>
                </c:pt>
                <c:pt idx="4318">
                  <c:v>4.8879999999999999</c:v>
                </c:pt>
                <c:pt idx="4319">
                  <c:v>4.8920000000000003</c:v>
                </c:pt>
                <c:pt idx="4320">
                  <c:v>4.8879999999999999</c:v>
                </c:pt>
                <c:pt idx="4321">
                  <c:v>4.8920000000000003</c:v>
                </c:pt>
                <c:pt idx="4322">
                  <c:v>4.8920000000000003</c:v>
                </c:pt>
                <c:pt idx="4323">
                  <c:v>4.8879999999999999</c:v>
                </c:pt>
                <c:pt idx="4324">
                  <c:v>4.8920000000000003</c:v>
                </c:pt>
                <c:pt idx="4325">
                  <c:v>4.8920000000000003</c:v>
                </c:pt>
                <c:pt idx="4326">
                  <c:v>4.8920000000000003</c:v>
                </c:pt>
                <c:pt idx="4327">
                  <c:v>4.8920000000000003</c:v>
                </c:pt>
                <c:pt idx="4328">
                  <c:v>4.8970000000000002</c:v>
                </c:pt>
                <c:pt idx="4329">
                  <c:v>4.8970000000000002</c:v>
                </c:pt>
                <c:pt idx="4330">
                  <c:v>4.8920000000000003</c:v>
                </c:pt>
                <c:pt idx="4331">
                  <c:v>4.8970000000000002</c:v>
                </c:pt>
                <c:pt idx="4332">
                  <c:v>4.8920000000000003</c:v>
                </c:pt>
                <c:pt idx="4333">
                  <c:v>4.8970000000000002</c:v>
                </c:pt>
                <c:pt idx="4334">
                  <c:v>4.8970000000000002</c:v>
                </c:pt>
                <c:pt idx="4335">
                  <c:v>4.8920000000000003</c:v>
                </c:pt>
                <c:pt idx="4336">
                  <c:v>4.8970000000000002</c:v>
                </c:pt>
                <c:pt idx="4337">
                  <c:v>4.8920000000000003</c:v>
                </c:pt>
                <c:pt idx="4338">
                  <c:v>4.8970000000000002</c:v>
                </c:pt>
                <c:pt idx="4339">
                  <c:v>4.8920000000000003</c:v>
                </c:pt>
                <c:pt idx="4340">
                  <c:v>4.8920000000000003</c:v>
                </c:pt>
                <c:pt idx="4341">
                  <c:v>4.8970000000000002</c:v>
                </c:pt>
                <c:pt idx="4342">
                  <c:v>4.8920000000000003</c:v>
                </c:pt>
                <c:pt idx="4343">
                  <c:v>4.8970000000000002</c:v>
                </c:pt>
                <c:pt idx="4344">
                  <c:v>4.8920000000000003</c:v>
                </c:pt>
                <c:pt idx="4345">
                  <c:v>4.8970000000000002</c:v>
                </c:pt>
                <c:pt idx="4346">
                  <c:v>4.8920000000000003</c:v>
                </c:pt>
                <c:pt idx="4347">
                  <c:v>4.8920000000000003</c:v>
                </c:pt>
                <c:pt idx="4348">
                  <c:v>4.8920000000000003</c:v>
                </c:pt>
                <c:pt idx="4349">
                  <c:v>4.8920000000000003</c:v>
                </c:pt>
                <c:pt idx="4350">
                  <c:v>4.8920000000000003</c:v>
                </c:pt>
                <c:pt idx="4351">
                  <c:v>4.8920000000000003</c:v>
                </c:pt>
                <c:pt idx="4352">
                  <c:v>4.8920000000000003</c:v>
                </c:pt>
                <c:pt idx="4353">
                  <c:v>4.8920000000000003</c:v>
                </c:pt>
                <c:pt idx="4354">
                  <c:v>4.8970000000000002</c:v>
                </c:pt>
                <c:pt idx="4355">
                  <c:v>4.9020000000000001</c:v>
                </c:pt>
                <c:pt idx="4356">
                  <c:v>4.9020000000000001</c:v>
                </c:pt>
                <c:pt idx="4357">
                  <c:v>4.8970000000000002</c:v>
                </c:pt>
                <c:pt idx="4358">
                  <c:v>4.9020000000000001</c:v>
                </c:pt>
                <c:pt idx="4359">
                  <c:v>4.8970000000000002</c:v>
                </c:pt>
                <c:pt idx="4360">
                  <c:v>4.8970000000000002</c:v>
                </c:pt>
                <c:pt idx="4361">
                  <c:v>4.8970000000000002</c:v>
                </c:pt>
                <c:pt idx="4362">
                  <c:v>4.8970000000000002</c:v>
                </c:pt>
                <c:pt idx="4363">
                  <c:v>4.8970000000000002</c:v>
                </c:pt>
                <c:pt idx="4364">
                  <c:v>4.9020000000000001</c:v>
                </c:pt>
                <c:pt idx="4365">
                  <c:v>4.8970000000000002</c:v>
                </c:pt>
                <c:pt idx="4366">
                  <c:v>4.8970000000000002</c:v>
                </c:pt>
                <c:pt idx="4367">
                  <c:v>4.8970000000000002</c:v>
                </c:pt>
                <c:pt idx="4368">
                  <c:v>4.8970000000000002</c:v>
                </c:pt>
                <c:pt idx="4369">
                  <c:v>4.8970000000000002</c:v>
                </c:pt>
                <c:pt idx="4370">
                  <c:v>4.8920000000000003</c:v>
                </c:pt>
                <c:pt idx="4371">
                  <c:v>4.8920000000000003</c:v>
                </c:pt>
                <c:pt idx="4372">
                  <c:v>4.8970000000000002</c:v>
                </c:pt>
                <c:pt idx="4373">
                  <c:v>4.8920000000000003</c:v>
                </c:pt>
                <c:pt idx="4374">
                  <c:v>4.8920000000000003</c:v>
                </c:pt>
                <c:pt idx="4375">
                  <c:v>4.8920000000000003</c:v>
                </c:pt>
                <c:pt idx="4376">
                  <c:v>4.8970000000000002</c:v>
                </c:pt>
                <c:pt idx="4377">
                  <c:v>4.8920000000000003</c:v>
                </c:pt>
                <c:pt idx="4378">
                  <c:v>4.8970000000000002</c:v>
                </c:pt>
                <c:pt idx="4379">
                  <c:v>4.8970000000000002</c:v>
                </c:pt>
                <c:pt idx="4380">
                  <c:v>4.8970000000000002</c:v>
                </c:pt>
                <c:pt idx="4381">
                  <c:v>4.9020000000000001</c:v>
                </c:pt>
                <c:pt idx="4382">
                  <c:v>4.8970000000000002</c:v>
                </c:pt>
                <c:pt idx="4383">
                  <c:v>4.9020000000000001</c:v>
                </c:pt>
                <c:pt idx="4384">
                  <c:v>4.9020000000000001</c:v>
                </c:pt>
                <c:pt idx="4385">
                  <c:v>4.8970000000000002</c:v>
                </c:pt>
                <c:pt idx="4386">
                  <c:v>4.8970000000000002</c:v>
                </c:pt>
                <c:pt idx="4387">
                  <c:v>4.8970000000000002</c:v>
                </c:pt>
                <c:pt idx="4388">
                  <c:v>4.8970000000000002</c:v>
                </c:pt>
                <c:pt idx="4389">
                  <c:v>4.8970000000000002</c:v>
                </c:pt>
                <c:pt idx="4390">
                  <c:v>4.9020000000000001</c:v>
                </c:pt>
                <c:pt idx="4391">
                  <c:v>4.907</c:v>
                </c:pt>
                <c:pt idx="4392">
                  <c:v>4.8970000000000002</c:v>
                </c:pt>
                <c:pt idx="4393">
                  <c:v>4.8970000000000002</c:v>
                </c:pt>
                <c:pt idx="4394">
                  <c:v>4.8970000000000002</c:v>
                </c:pt>
                <c:pt idx="4395">
                  <c:v>4.8970000000000002</c:v>
                </c:pt>
                <c:pt idx="4396">
                  <c:v>4.8970000000000002</c:v>
                </c:pt>
                <c:pt idx="4397">
                  <c:v>4.8970000000000002</c:v>
                </c:pt>
                <c:pt idx="4398">
                  <c:v>4.8970000000000002</c:v>
                </c:pt>
                <c:pt idx="4399">
                  <c:v>4.8970000000000002</c:v>
                </c:pt>
                <c:pt idx="4400">
                  <c:v>4.8920000000000003</c:v>
                </c:pt>
                <c:pt idx="4401">
                  <c:v>4.8970000000000002</c:v>
                </c:pt>
                <c:pt idx="4402">
                  <c:v>4.8970000000000002</c:v>
                </c:pt>
                <c:pt idx="4403">
                  <c:v>4.8970000000000002</c:v>
                </c:pt>
                <c:pt idx="4404">
                  <c:v>4.8970000000000002</c:v>
                </c:pt>
                <c:pt idx="4405">
                  <c:v>4.8970000000000002</c:v>
                </c:pt>
                <c:pt idx="4406">
                  <c:v>4.8970000000000002</c:v>
                </c:pt>
                <c:pt idx="4407">
                  <c:v>4.9020000000000001</c:v>
                </c:pt>
                <c:pt idx="4408">
                  <c:v>4.8970000000000002</c:v>
                </c:pt>
                <c:pt idx="4409">
                  <c:v>4.9020000000000001</c:v>
                </c:pt>
                <c:pt idx="4410">
                  <c:v>4.8970000000000002</c:v>
                </c:pt>
                <c:pt idx="4411">
                  <c:v>4.9020000000000001</c:v>
                </c:pt>
                <c:pt idx="4412">
                  <c:v>4.9020000000000001</c:v>
                </c:pt>
                <c:pt idx="4413">
                  <c:v>4.9020000000000001</c:v>
                </c:pt>
                <c:pt idx="4414">
                  <c:v>4.9020000000000001</c:v>
                </c:pt>
                <c:pt idx="4415">
                  <c:v>4.907</c:v>
                </c:pt>
                <c:pt idx="4416">
                  <c:v>4.9020000000000001</c:v>
                </c:pt>
                <c:pt idx="4417">
                  <c:v>4.8970000000000002</c:v>
                </c:pt>
                <c:pt idx="4418">
                  <c:v>4.9020000000000001</c:v>
                </c:pt>
                <c:pt idx="4419">
                  <c:v>4.8970000000000002</c:v>
                </c:pt>
                <c:pt idx="4420">
                  <c:v>4.8970000000000002</c:v>
                </c:pt>
                <c:pt idx="4421">
                  <c:v>4.9020000000000001</c:v>
                </c:pt>
                <c:pt idx="4422">
                  <c:v>4.9020000000000001</c:v>
                </c:pt>
                <c:pt idx="4423">
                  <c:v>4.8970000000000002</c:v>
                </c:pt>
                <c:pt idx="4424">
                  <c:v>4.8970000000000002</c:v>
                </c:pt>
                <c:pt idx="4425">
                  <c:v>4.9020000000000001</c:v>
                </c:pt>
                <c:pt idx="4426">
                  <c:v>4.8970000000000002</c:v>
                </c:pt>
                <c:pt idx="4427">
                  <c:v>4.9020000000000001</c:v>
                </c:pt>
                <c:pt idx="4428">
                  <c:v>4.9020000000000001</c:v>
                </c:pt>
                <c:pt idx="4429">
                  <c:v>4.9020000000000001</c:v>
                </c:pt>
                <c:pt idx="4430">
                  <c:v>4.9020000000000001</c:v>
                </c:pt>
                <c:pt idx="4431">
                  <c:v>4.8970000000000002</c:v>
                </c:pt>
                <c:pt idx="4432">
                  <c:v>4.8970000000000002</c:v>
                </c:pt>
                <c:pt idx="4433">
                  <c:v>4.8970000000000002</c:v>
                </c:pt>
                <c:pt idx="4434">
                  <c:v>4.8970000000000002</c:v>
                </c:pt>
                <c:pt idx="4435">
                  <c:v>4.8970000000000002</c:v>
                </c:pt>
                <c:pt idx="4436">
                  <c:v>4.9020000000000001</c:v>
                </c:pt>
                <c:pt idx="4437">
                  <c:v>4.9020000000000001</c:v>
                </c:pt>
                <c:pt idx="4438">
                  <c:v>4.907</c:v>
                </c:pt>
                <c:pt idx="4439">
                  <c:v>4.907</c:v>
                </c:pt>
                <c:pt idx="4440">
                  <c:v>4.9020000000000001</c:v>
                </c:pt>
                <c:pt idx="4441">
                  <c:v>4.9020000000000001</c:v>
                </c:pt>
                <c:pt idx="4442">
                  <c:v>4.9020000000000001</c:v>
                </c:pt>
                <c:pt idx="4443">
                  <c:v>4.9020000000000001</c:v>
                </c:pt>
                <c:pt idx="4444">
                  <c:v>4.9020000000000001</c:v>
                </c:pt>
                <c:pt idx="4445">
                  <c:v>4.907</c:v>
                </c:pt>
                <c:pt idx="4446">
                  <c:v>4.907</c:v>
                </c:pt>
                <c:pt idx="4447">
                  <c:v>4.9020000000000001</c:v>
                </c:pt>
                <c:pt idx="4448">
                  <c:v>4.9020000000000001</c:v>
                </c:pt>
                <c:pt idx="4449">
                  <c:v>4.9020000000000001</c:v>
                </c:pt>
                <c:pt idx="4450">
                  <c:v>4.9020000000000001</c:v>
                </c:pt>
                <c:pt idx="4451">
                  <c:v>4.9020000000000001</c:v>
                </c:pt>
                <c:pt idx="4452">
                  <c:v>4.9020000000000001</c:v>
                </c:pt>
                <c:pt idx="4453">
                  <c:v>4.9020000000000001</c:v>
                </c:pt>
                <c:pt idx="4454">
                  <c:v>4.8970000000000002</c:v>
                </c:pt>
                <c:pt idx="4455">
                  <c:v>4.8970000000000002</c:v>
                </c:pt>
                <c:pt idx="4456">
                  <c:v>4.9020000000000001</c:v>
                </c:pt>
                <c:pt idx="4457">
                  <c:v>4.9020000000000001</c:v>
                </c:pt>
                <c:pt idx="4458">
                  <c:v>4.9020000000000001</c:v>
                </c:pt>
                <c:pt idx="4459">
                  <c:v>4.8970000000000002</c:v>
                </c:pt>
                <c:pt idx="4460">
                  <c:v>4.9020000000000001</c:v>
                </c:pt>
                <c:pt idx="4461">
                  <c:v>4.9020000000000001</c:v>
                </c:pt>
                <c:pt idx="4462">
                  <c:v>4.907</c:v>
                </c:pt>
                <c:pt idx="4463">
                  <c:v>4.907</c:v>
                </c:pt>
                <c:pt idx="4464">
                  <c:v>4.907</c:v>
                </c:pt>
                <c:pt idx="4465">
                  <c:v>4.907</c:v>
                </c:pt>
                <c:pt idx="4466">
                  <c:v>4.907</c:v>
                </c:pt>
                <c:pt idx="4467">
                  <c:v>4.9020000000000001</c:v>
                </c:pt>
                <c:pt idx="4468">
                  <c:v>4.9020000000000001</c:v>
                </c:pt>
                <c:pt idx="4469">
                  <c:v>4.9020000000000001</c:v>
                </c:pt>
                <c:pt idx="4470">
                  <c:v>4.907</c:v>
                </c:pt>
                <c:pt idx="4471">
                  <c:v>4.9020000000000001</c:v>
                </c:pt>
                <c:pt idx="4472">
                  <c:v>4.907</c:v>
                </c:pt>
                <c:pt idx="4473">
                  <c:v>4.907</c:v>
                </c:pt>
                <c:pt idx="4474">
                  <c:v>4.907</c:v>
                </c:pt>
                <c:pt idx="4475">
                  <c:v>4.9020000000000001</c:v>
                </c:pt>
                <c:pt idx="4476">
                  <c:v>4.907</c:v>
                </c:pt>
                <c:pt idx="4477">
                  <c:v>4.9020000000000001</c:v>
                </c:pt>
                <c:pt idx="4478">
                  <c:v>4.9020000000000001</c:v>
                </c:pt>
                <c:pt idx="4479">
                  <c:v>4.9020000000000001</c:v>
                </c:pt>
                <c:pt idx="4480">
                  <c:v>4.9020000000000001</c:v>
                </c:pt>
                <c:pt idx="4481">
                  <c:v>4.9020000000000001</c:v>
                </c:pt>
                <c:pt idx="4482">
                  <c:v>4.8970000000000002</c:v>
                </c:pt>
                <c:pt idx="4483">
                  <c:v>4.9020000000000001</c:v>
                </c:pt>
                <c:pt idx="4484">
                  <c:v>4.9020000000000001</c:v>
                </c:pt>
                <c:pt idx="4485">
                  <c:v>4.907</c:v>
                </c:pt>
                <c:pt idx="4486">
                  <c:v>4.9020000000000001</c:v>
                </c:pt>
                <c:pt idx="4487">
                  <c:v>4.9020000000000001</c:v>
                </c:pt>
                <c:pt idx="4488">
                  <c:v>4.907</c:v>
                </c:pt>
                <c:pt idx="4489">
                  <c:v>4.907</c:v>
                </c:pt>
                <c:pt idx="4490">
                  <c:v>4.907</c:v>
                </c:pt>
                <c:pt idx="4491">
                  <c:v>4.907</c:v>
                </c:pt>
                <c:pt idx="4492">
                  <c:v>4.907</c:v>
                </c:pt>
                <c:pt idx="4493">
                  <c:v>4.907</c:v>
                </c:pt>
                <c:pt idx="4494">
                  <c:v>4.9119999999999999</c:v>
                </c:pt>
                <c:pt idx="4495">
                  <c:v>4.907</c:v>
                </c:pt>
                <c:pt idx="4496">
                  <c:v>4.9119999999999999</c:v>
                </c:pt>
                <c:pt idx="4497">
                  <c:v>4.9119999999999999</c:v>
                </c:pt>
                <c:pt idx="4498">
                  <c:v>4.907</c:v>
                </c:pt>
                <c:pt idx="4499">
                  <c:v>4.9119999999999999</c:v>
                </c:pt>
                <c:pt idx="4500">
                  <c:v>4.907</c:v>
                </c:pt>
                <c:pt idx="4501">
                  <c:v>4.9020000000000001</c:v>
                </c:pt>
                <c:pt idx="4502">
                  <c:v>4.9020000000000001</c:v>
                </c:pt>
                <c:pt idx="4503">
                  <c:v>4.9020000000000001</c:v>
                </c:pt>
                <c:pt idx="4504">
                  <c:v>4.9020000000000001</c:v>
                </c:pt>
                <c:pt idx="4505">
                  <c:v>4.907</c:v>
                </c:pt>
                <c:pt idx="4506">
                  <c:v>4.907</c:v>
                </c:pt>
                <c:pt idx="4507">
                  <c:v>4.907</c:v>
                </c:pt>
                <c:pt idx="4508">
                  <c:v>4.907</c:v>
                </c:pt>
                <c:pt idx="4509">
                  <c:v>4.907</c:v>
                </c:pt>
                <c:pt idx="4510">
                  <c:v>4.907</c:v>
                </c:pt>
                <c:pt idx="4511">
                  <c:v>4.907</c:v>
                </c:pt>
                <c:pt idx="4512">
                  <c:v>4.9020000000000001</c:v>
                </c:pt>
                <c:pt idx="4513">
                  <c:v>4.907</c:v>
                </c:pt>
                <c:pt idx="4514">
                  <c:v>4.9020000000000001</c:v>
                </c:pt>
                <c:pt idx="4515">
                  <c:v>4.907</c:v>
                </c:pt>
                <c:pt idx="4516">
                  <c:v>4.907</c:v>
                </c:pt>
                <c:pt idx="4517">
                  <c:v>4.907</c:v>
                </c:pt>
                <c:pt idx="4518">
                  <c:v>4.9119999999999999</c:v>
                </c:pt>
                <c:pt idx="4519">
                  <c:v>4.9119999999999999</c:v>
                </c:pt>
                <c:pt idx="4520">
                  <c:v>4.9119999999999999</c:v>
                </c:pt>
                <c:pt idx="4521">
                  <c:v>4.9119999999999999</c:v>
                </c:pt>
                <c:pt idx="4522">
                  <c:v>4.9119999999999999</c:v>
                </c:pt>
                <c:pt idx="4523">
                  <c:v>4.907</c:v>
                </c:pt>
                <c:pt idx="4524">
                  <c:v>4.907</c:v>
                </c:pt>
                <c:pt idx="4525">
                  <c:v>4.9119999999999999</c:v>
                </c:pt>
                <c:pt idx="4526">
                  <c:v>4.907</c:v>
                </c:pt>
                <c:pt idx="4527">
                  <c:v>4.907</c:v>
                </c:pt>
                <c:pt idx="4528">
                  <c:v>4.907</c:v>
                </c:pt>
                <c:pt idx="4529">
                  <c:v>4.907</c:v>
                </c:pt>
                <c:pt idx="4530">
                  <c:v>4.907</c:v>
                </c:pt>
                <c:pt idx="4531">
                  <c:v>4.907</c:v>
                </c:pt>
                <c:pt idx="4532">
                  <c:v>4.907</c:v>
                </c:pt>
                <c:pt idx="4533">
                  <c:v>4.907</c:v>
                </c:pt>
                <c:pt idx="4534">
                  <c:v>4.907</c:v>
                </c:pt>
                <c:pt idx="4535">
                  <c:v>4.907</c:v>
                </c:pt>
                <c:pt idx="4536">
                  <c:v>4.907</c:v>
                </c:pt>
                <c:pt idx="4537">
                  <c:v>4.907</c:v>
                </c:pt>
                <c:pt idx="4538">
                  <c:v>4.907</c:v>
                </c:pt>
                <c:pt idx="4539">
                  <c:v>4.907</c:v>
                </c:pt>
                <c:pt idx="4540">
                  <c:v>4.907</c:v>
                </c:pt>
                <c:pt idx="4541">
                  <c:v>4.907</c:v>
                </c:pt>
                <c:pt idx="4542">
                  <c:v>4.907</c:v>
                </c:pt>
                <c:pt idx="4543">
                  <c:v>4.9119999999999999</c:v>
                </c:pt>
                <c:pt idx="4544">
                  <c:v>4.9169999999999998</c:v>
                </c:pt>
                <c:pt idx="4545">
                  <c:v>4.9119999999999999</c:v>
                </c:pt>
                <c:pt idx="4546">
                  <c:v>4.9119999999999999</c:v>
                </c:pt>
                <c:pt idx="4547">
                  <c:v>4.907</c:v>
                </c:pt>
                <c:pt idx="4548">
                  <c:v>4.907</c:v>
                </c:pt>
                <c:pt idx="4549">
                  <c:v>4.9119999999999999</c:v>
                </c:pt>
                <c:pt idx="4550">
                  <c:v>4.9169999999999998</c:v>
                </c:pt>
                <c:pt idx="4551">
                  <c:v>4.9119999999999999</c:v>
                </c:pt>
                <c:pt idx="4552">
                  <c:v>4.9119999999999999</c:v>
                </c:pt>
                <c:pt idx="4553">
                  <c:v>4.9119999999999999</c:v>
                </c:pt>
                <c:pt idx="4554">
                  <c:v>4.907</c:v>
                </c:pt>
                <c:pt idx="4555">
                  <c:v>4.907</c:v>
                </c:pt>
                <c:pt idx="4556">
                  <c:v>4.907</c:v>
                </c:pt>
                <c:pt idx="4557">
                  <c:v>4.907</c:v>
                </c:pt>
                <c:pt idx="4558">
                  <c:v>4.907</c:v>
                </c:pt>
                <c:pt idx="4559">
                  <c:v>4.907</c:v>
                </c:pt>
                <c:pt idx="4560">
                  <c:v>4.907</c:v>
                </c:pt>
                <c:pt idx="4561">
                  <c:v>4.907</c:v>
                </c:pt>
                <c:pt idx="4562">
                  <c:v>4.907</c:v>
                </c:pt>
                <c:pt idx="4563">
                  <c:v>4.907</c:v>
                </c:pt>
                <c:pt idx="4564">
                  <c:v>4.907</c:v>
                </c:pt>
                <c:pt idx="4565">
                  <c:v>4.907</c:v>
                </c:pt>
                <c:pt idx="4566">
                  <c:v>4.907</c:v>
                </c:pt>
                <c:pt idx="4567">
                  <c:v>4.907</c:v>
                </c:pt>
                <c:pt idx="4568">
                  <c:v>4.9119999999999999</c:v>
                </c:pt>
                <c:pt idx="4569">
                  <c:v>4.9119999999999999</c:v>
                </c:pt>
                <c:pt idx="4570">
                  <c:v>4.9119999999999999</c:v>
                </c:pt>
                <c:pt idx="4571">
                  <c:v>4.9119999999999999</c:v>
                </c:pt>
                <c:pt idx="4572">
                  <c:v>4.9119999999999999</c:v>
                </c:pt>
                <c:pt idx="4573">
                  <c:v>4.9119999999999999</c:v>
                </c:pt>
                <c:pt idx="4574">
                  <c:v>4.9169999999999998</c:v>
                </c:pt>
                <c:pt idx="4575">
                  <c:v>4.9169999999999998</c:v>
                </c:pt>
                <c:pt idx="4576">
                  <c:v>4.9169999999999998</c:v>
                </c:pt>
                <c:pt idx="4577">
                  <c:v>4.9119999999999999</c:v>
                </c:pt>
                <c:pt idx="4578">
                  <c:v>4.9119999999999999</c:v>
                </c:pt>
                <c:pt idx="4579">
                  <c:v>4.9169999999999998</c:v>
                </c:pt>
                <c:pt idx="4580">
                  <c:v>4.9119999999999999</c:v>
                </c:pt>
                <c:pt idx="4581">
                  <c:v>4.9119999999999999</c:v>
                </c:pt>
                <c:pt idx="4582">
                  <c:v>4.9119999999999999</c:v>
                </c:pt>
                <c:pt idx="4583">
                  <c:v>4.907</c:v>
                </c:pt>
                <c:pt idx="4584">
                  <c:v>4.907</c:v>
                </c:pt>
                <c:pt idx="4585">
                  <c:v>4.907</c:v>
                </c:pt>
                <c:pt idx="4586">
                  <c:v>4.9119999999999999</c:v>
                </c:pt>
                <c:pt idx="4587">
                  <c:v>4.9119999999999999</c:v>
                </c:pt>
                <c:pt idx="4588">
                  <c:v>4.9119999999999999</c:v>
                </c:pt>
                <c:pt idx="4589">
                  <c:v>4.907</c:v>
                </c:pt>
                <c:pt idx="4590">
                  <c:v>4.9119999999999999</c:v>
                </c:pt>
                <c:pt idx="4591">
                  <c:v>4.9119999999999999</c:v>
                </c:pt>
                <c:pt idx="4592">
                  <c:v>4.9119999999999999</c:v>
                </c:pt>
                <c:pt idx="4593">
                  <c:v>4.9119999999999999</c:v>
                </c:pt>
                <c:pt idx="4594">
                  <c:v>4.9119999999999999</c:v>
                </c:pt>
                <c:pt idx="4595">
                  <c:v>4.9119999999999999</c:v>
                </c:pt>
                <c:pt idx="4596">
                  <c:v>4.9119999999999999</c:v>
                </c:pt>
                <c:pt idx="4597">
                  <c:v>4.9169999999999998</c:v>
                </c:pt>
                <c:pt idx="4598">
                  <c:v>4.9119999999999999</c:v>
                </c:pt>
                <c:pt idx="4599">
                  <c:v>4.9119999999999999</c:v>
                </c:pt>
                <c:pt idx="4600">
                  <c:v>4.9169999999999998</c:v>
                </c:pt>
                <c:pt idx="4601">
                  <c:v>4.9169999999999998</c:v>
                </c:pt>
                <c:pt idx="4602">
                  <c:v>4.9169999999999998</c:v>
                </c:pt>
                <c:pt idx="4603">
                  <c:v>4.9219999999999997</c:v>
                </c:pt>
                <c:pt idx="4604">
                  <c:v>4.9169999999999998</c:v>
                </c:pt>
                <c:pt idx="4605">
                  <c:v>4.9169999999999998</c:v>
                </c:pt>
                <c:pt idx="4606">
                  <c:v>4.9169999999999998</c:v>
                </c:pt>
                <c:pt idx="4607">
                  <c:v>4.9119999999999999</c:v>
                </c:pt>
                <c:pt idx="4608">
                  <c:v>4.9119999999999999</c:v>
                </c:pt>
                <c:pt idx="4609">
                  <c:v>4.9119999999999999</c:v>
                </c:pt>
                <c:pt idx="4610">
                  <c:v>4.9119999999999999</c:v>
                </c:pt>
                <c:pt idx="4611">
                  <c:v>4.9119999999999999</c:v>
                </c:pt>
                <c:pt idx="4612">
                  <c:v>4.9119999999999999</c:v>
                </c:pt>
                <c:pt idx="4613">
                  <c:v>4.9119999999999999</c:v>
                </c:pt>
                <c:pt idx="4614">
                  <c:v>4.9119999999999999</c:v>
                </c:pt>
                <c:pt idx="4615">
                  <c:v>4.9119999999999999</c:v>
                </c:pt>
                <c:pt idx="4616">
                  <c:v>4.9119999999999999</c:v>
                </c:pt>
                <c:pt idx="4617">
                  <c:v>4.9119999999999999</c:v>
                </c:pt>
                <c:pt idx="4618">
                  <c:v>4.9119999999999999</c:v>
                </c:pt>
                <c:pt idx="4619">
                  <c:v>4.9119999999999999</c:v>
                </c:pt>
                <c:pt idx="4620">
                  <c:v>4.9119999999999999</c:v>
                </c:pt>
                <c:pt idx="4621">
                  <c:v>4.9119999999999999</c:v>
                </c:pt>
                <c:pt idx="4622">
                  <c:v>4.9119999999999999</c:v>
                </c:pt>
                <c:pt idx="4623">
                  <c:v>4.9169999999999998</c:v>
                </c:pt>
                <c:pt idx="4624">
                  <c:v>4.9169999999999998</c:v>
                </c:pt>
                <c:pt idx="4625">
                  <c:v>4.9119999999999999</c:v>
                </c:pt>
                <c:pt idx="4626">
                  <c:v>4.9169999999999998</c:v>
                </c:pt>
                <c:pt idx="4627">
                  <c:v>4.9219999999999997</c:v>
                </c:pt>
                <c:pt idx="4628">
                  <c:v>4.9219999999999997</c:v>
                </c:pt>
                <c:pt idx="4629">
                  <c:v>4.9169999999999998</c:v>
                </c:pt>
                <c:pt idx="4630">
                  <c:v>4.9169999999999998</c:v>
                </c:pt>
                <c:pt idx="4631">
                  <c:v>4.9169999999999998</c:v>
                </c:pt>
                <c:pt idx="4632">
                  <c:v>4.9169999999999998</c:v>
                </c:pt>
                <c:pt idx="4633">
                  <c:v>4.9119999999999999</c:v>
                </c:pt>
                <c:pt idx="4634">
                  <c:v>4.9119999999999999</c:v>
                </c:pt>
                <c:pt idx="4635">
                  <c:v>4.9119999999999999</c:v>
                </c:pt>
                <c:pt idx="4636">
                  <c:v>4.9119999999999999</c:v>
                </c:pt>
                <c:pt idx="4637">
                  <c:v>4.9119999999999999</c:v>
                </c:pt>
                <c:pt idx="4638">
                  <c:v>4.9169999999999998</c:v>
                </c:pt>
                <c:pt idx="4639">
                  <c:v>4.9169999999999998</c:v>
                </c:pt>
                <c:pt idx="4640">
                  <c:v>4.9169999999999998</c:v>
                </c:pt>
                <c:pt idx="4641">
                  <c:v>4.9119999999999999</c:v>
                </c:pt>
                <c:pt idx="4642">
                  <c:v>4.9119999999999999</c:v>
                </c:pt>
                <c:pt idx="4643">
                  <c:v>4.9119999999999999</c:v>
                </c:pt>
                <c:pt idx="4644">
                  <c:v>4.9169999999999998</c:v>
                </c:pt>
                <c:pt idx="4645">
                  <c:v>4.9119999999999999</c:v>
                </c:pt>
                <c:pt idx="4646">
                  <c:v>4.9119999999999999</c:v>
                </c:pt>
                <c:pt idx="4647">
                  <c:v>4.9119999999999999</c:v>
                </c:pt>
                <c:pt idx="4648">
                  <c:v>4.9169999999999998</c:v>
                </c:pt>
                <c:pt idx="4649">
                  <c:v>4.9119999999999999</c:v>
                </c:pt>
                <c:pt idx="4650">
                  <c:v>4.9219999999999997</c:v>
                </c:pt>
                <c:pt idx="4651">
                  <c:v>4.9219999999999997</c:v>
                </c:pt>
                <c:pt idx="4652">
                  <c:v>4.9219999999999997</c:v>
                </c:pt>
                <c:pt idx="4653">
                  <c:v>4.9169999999999998</c:v>
                </c:pt>
                <c:pt idx="4654">
                  <c:v>4.9219999999999997</c:v>
                </c:pt>
                <c:pt idx="4655">
                  <c:v>4.9219999999999997</c:v>
                </c:pt>
                <c:pt idx="4656">
                  <c:v>4.9169999999999998</c:v>
                </c:pt>
                <c:pt idx="4657">
                  <c:v>4.9169999999999998</c:v>
                </c:pt>
                <c:pt idx="4658">
                  <c:v>4.9169999999999998</c:v>
                </c:pt>
                <c:pt idx="4659">
                  <c:v>4.9169999999999998</c:v>
                </c:pt>
                <c:pt idx="4660">
                  <c:v>4.9169999999999998</c:v>
                </c:pt>
                <c:pt idx="4661">
                  <c:v>4.9169999999999998</c:v>
                </c:pt>
                <c:pt idx="4662">
                  <c:v>4.9169999999999998</c:v>
                </c:pt>
                <c:pt idx="4663">
                  <c:v>4.9169999999999998</c:v>
                </c:pt>
                <c:pt idx="4664">
                  <c:v>4.9169999999999998</c:v>
                </c:pt>
                <c:pt idx="4665">
                  <c:v>4.9169999999999998</c:v>
                </c:pt>
                <c:pt idx="4666">
                  <c:v>4.9169999999999998</c:v>
                </c:pt>
                <c:pt idx="4667">
                  <c:v>4.9119999999999999</c:v>
                </c:pt>
                <c:pt idx="4668">
                  <c:v>4.9119999999999999</c:v>
                </c:pt>
                <c:pt idx="4669">
                  <c:v>4.9119999999999999</c:v>
                </c:pt>
                <c:pt idx="4670">
                  <c:v>4.9169999999999998</c:v>
                </c:pt>
                <c:pt idx="4671">
                  <c:v>4.9169999999999998</c:v>
                </c:pt>
                <c:pt idx="4672">
                  <c:v>4.9119999999999999</c:v>
                </c:pt>
                <c:pt idx="4673">
                  <c:v>4.9169999999999998</c:v>
                </c:pt>
                <c:pt idx="4674">
                  <c:v>4.9169999999999998</c:v>
                </c:pt>
                <c:pt idx="4675">
                  <c:v>4.9219999999999997</c:v>
                </c:pt>
                <c:pt idx="4676">
                  <c:v>4.9219999999999997</c:v>
                </c:pt>
                <c:pt idx="4677">
                  <c:v>4.9219999999999997</c:v>
                </c:pt>
                <c:pt idx="4678">
                  <c:v>4.9169999999999998</c:v>
                </c:pt>
                <c:pt idx="4679">
                  <c:v>4.9219999999999997</c:v>
                </c:pt>
                <c:pt idx="4680">
                  <c:v>4.9169999999999998</c:v>
                </c:pt>
                <c:pt idx="4681">
                  <c:v>4.9219999999999997</c:v>
                </c:pt>
                <c:pt idx="4682">
                  <c:v>4.9219999999999997</c:v>
                </c:pt>
                <c:pt idx="4683">
                  <c:v>4.9219999999999997</c:v>
                </c:pt>
                <c:pt idx="4684">
                  <c:v>4.9219999999999997</c:v>
                </c:pt>
                <c:pt idx="4685">
                  <c:v>4.9169999999999998</c:v>
                </c:pt>
                <c:pt idx="4686">
                  <c:v>4.9269999999999996</c:v>
                </c:pt>
                <c:pt idx="4687">
                  <c:v>4.9169999999999998</c:v>
                </c:pt>
                <c:pt idx="4688">
                  <c:v>4.9219999999999997</c:v>
                </c:pt>
                <c:pt idx="4689">
                  <c:v>4.9169999999999998</c:v>
                </c:pt>
                <c:pt idx="4690">
                  <c:v>4.9169999999999998</c:v>
                </c:pt>
                <c:pt idx="4691">
                  <c:v>4.9169999999999998</c:v>
                </c:pt>
                <c:pt idx="4692">
                  <c:v>4.9169999999999998</c:v>
                </c:pt>
                <c:pt idx="4693">
                  <c:v>4.9169999999999998</c:v>
                </c:pt>
                <c:pt idx="4694">
                  <c:v>4.9169999999999998</c:v>
                </c:pt>
                <c:pt idx="4695">
                  <c:v>4.9169999999999998</c:v>
                </c:pt>
                <c:pt idx="4696">
                  <c:v>4.9119999999999999</c:v>
                </c:pt>
                <c:pt idx="4697">
                  <c:v>4.9169999999999998</c:v>
                </c:pt>
                <c:pt idx="4698">
                  <c:v>4.9169999999999998</c:v>
                </c:pt>
                <c:pt idx="4699">
                  <c:v>4.9169999999999998</c:v>
                </c:pt>
                <c:pt idx="4700">
                  <c:v>4.9169999999999998</c:v>
                </c:pt>
                <c:pt idx="4701">
                  <c:v>4.9169999999999998</c:v>
                </c:pt>
                <c:pt idx="4702">
                  <c:v>4.9219999999999997</c:v>
                </c:pt>
                <c:pt idx="4703">
                  <c:v>4.9219999999999997</c:v>
                </c:pt>
                <c:pt idx="4704">
                  <c:v>4.9219999999999997</c:v>
                </c:pt>
                <c:pt idx="4705">
                  <c:v>4.9219999999999997</c:v>
                </c:pt>
                <c:pt idx="4706">
                  <c:v>4.9219999999999997</c:v>
                </c:pt>
                <c:pt idx="4707">
                  <c:v>4.9269999999999996</c:v>
                </c:pt>
                <c:pt idx="4708">
                  <c:v>4.9219999999999997</c:v>
                </c:pt>
                <c:pt idx="4709">
                  <c:v>4.9269999999999996</c:v>
                </c:pt>
                <c:pt idx="4710">
                  <c:v>4.9269999999999996</c:v>
                </c:pt>
                <c:pt idx="4711">
                  <c:v>4.9269999999999996</c:v>
                </c:pt>
                <c:pt idx="4712">
                  <c:v>4.9219999999999997</c:v>
                </c:pt>
                <c:pt idx="4713">
                  <c:v>4.9219999999999997</c:v>
                </c:pt>
                <c:pt idx="4714">
                  <c:v>4.9219999999999997</c:v>
                </c:pt>
                <c:pt idx="4715">
                  <c:v>4.9169999999999998</c:v>
                </c:pt>
                <c:pt idx="4716">
                  <c:v>4.9219999999999997</c:v>
                </c:pt>
                <c:pt idx="4717">
                  <c:v>4.9169999999999998</c:v>
                </c:pt>
                <c:pt idx="4718">
                  <c:v>4.9169999999999998</c:v>
                </c:pt>
                <c:pt idx="4719">
                  <c:v>4.9219999999999997</c:v>
                </c:pt>
                <c:pt idx="4720">
                  <c:v>4.9169999999999998</c:v>
                </c:pt>
                <c:pt idx="4721">
                  <c:v>4.9169999999999998</c:v>
                </c:pt>
                <c:pt idx="4722">
                  <c:v>4.9219999999999997</c:v>
                </c:pt>
                <c:pt idx="4723">
                  <c:v>4.9219999999999997</c:v>
                </c:pt>
                <c:pt idx="4724">
                  <c:v>4.9219999999999997</c:v>
                </c:pt>
                <c:pt idx="4725">
                  <c:v>4.9169999999999998</c:v>
                </c:pt>
                <c:pt idx="4726">
                  <c:v>4.9169999999999998</c:v>
                </c:pt>
                <c:pt idx="4727">
                  <c:v>4.9219999999999997</c:v>
                </c:pt>
                <c:pt idx="4728">
                  <c:v>4.9169999999999998</c:v>
                </c:pt>
                <c:pt idx="4729">
                  <c:v>4.9219999999999997</c:v>
                </c:pt>
                <c:pt idx="4730">
                  <c:v>4.9219999999999997</c:v>
                </c:pt>
                <c:pt idx="4731">
                  <c:v>4.9219999999999997</c:v>
                </c:pt>
                <c:pt idx="4732">
                  <c:v>4.9269999999999996</c:v>
                </c:pt>
                <c:pt idx="4733">
                  <c:v>4.9269999999999996</c:v>
                </c:pt>
                <c:pt idx="4734">
                  <c:v>4.9269999999999996</c:v>
                </c:pt>
                <c:pt idx="4735">
                  <c:v>4.9219999999999997</c:v>
                </c:pt>
                <c:pt idx="4736">
                  <c:v>4.9219999999999997</c:v>
                </c:pt>
                <c:pt idx="4737">
                  <c:v>4.9219999999999997</c:v>
                </c:pt>
                <c:pt idx="4738">
                  <c:v>4.9219999999999997</c:v>
                </c:pt>
                <c:pt idx="4739">
                  <c:v>4.9219999999999997</c:v>
                </c:pt>
                <c:pt idx="4740">
                  <c:v>4.9219999999999997</c:v>
                </c:pt>
                <c:pt idx="4741">
                  <c:v>4.9169999999999998</c:v>
                </c:pt>
                <c:pt idx="4742">
                  <c:v>4.9169999999999998</c:v>
                </c:pt>
                <c:pt idx="4743">
                  <c:v>4.9169999999999998</c:v>
                </c:pt>
                <c:pt idx="4744">
                  <c:v>4.9169999999999998</c:v>
                </c:pt>
                <c:pt idx="4745">
                  <c:v>4.9219999999999997</c:v>
                </c:pt>
                <c:pt idx="4746">
                  <c:v>4.9219999999999997</c:v>
                </c:pt>
                <c:pt idx="4747">
                  <c:v>4.9219999999999997</c:v>
                </c:pt>
                <c:pt idx="4748">
                  <c:v>4.9219999999999997</c:v>
                </c:pt>
                <c:pt idx="4749">
                  <c:v>4.9169999999999998</c:v>
                </c:pt>
                <c:pt idx="4750">
                  <c:v>4.9219999999999997</c:v>
                </c:pt>
                <c:pt idx="4751">
                  <c:v>4.9169999999999998</c:v>
                </c:pt>
                <c:pt idx="4752">
                  <c:v>4.9169999999999998</c:v>
                </c:pt>
                <c:pt idx="4753">
                  <c:v>4.9219999999999997</c:v>
                </c:pt>
                <c:pt idx="4754">
                  <c:v>4.9219999999999997</c:v>
                </c:pt>
                <c:pt idx="4755">
                  <c:v>4.9219999999999997</c:v>
                </c:pt>
                <c:pt idx="4756">
                  <c:v>4.9219999999999997</c:v>
                </c:pt>
                <c:pt idx="4757">
                  <c:v>4.9269999999999996</c:v>
                </c:pt>
                <c:pt idx="4758">
                  <c:v>4.9269999999999996</c:v>
                </c:pt>
                <c:pt idx="4759">
                  <c:v>4.9269999999999996</c:v>
                </c:pt>
                <c:pt idx="4760">
                  <c:v>4.9219999999999997</c:v>
                </c:pt>
                <c:pt idx="4761">
                  <c:v>4.9219999999999997</c:v>
                </c:pt>
                <c:pt idx="4762">
                  <c:v>4.9219999999999997</c:v>
                </c:pt>
                <c:pt idx="4763">
                  <c:v>4.9269999999999996</c:v>
                </c:pt>
                <c:pt idx="4764">
                  <c:v>4.9269999999999996</c:v>
                </c:pt>
                <c:pt idx="4765">
                  <c:v>4.9269999999999996</c:v>
                </c:pt>
                <c:pt idx="4766">
                  <c:v>4.9219999999999997</c:v>
                </c:pt>
                <c:pt idx="4767">
                  <c:v>4.9219999999999997</c:v>
                </c:pt>
                <c:pt idx="4768">
                  <c:v>4.9269999999999996</c:v>
                </c:pt>
                <c:pt idx="4769">
                  <c:v>4.9219999999999997</c:v>
                </c:pt>
                <c:pt idx="4770">
                  <c:v>4.9219999999999997</c:v>
                </c:pt>
                <c:pt idx="4771">
                  <c:v>4.9219999999999997</c:v>
                </c:pt>
                <c:pt idx="4772">
                  <c:v>4.9219999999999997</c:v>
                </c:pt>
                <c:pt idx="4773">
                  <c:v>4.9169999999999998</c:v>
                </c:pt>
                <c:pt idx="4774">
                  <c:v>4.9219999999999997</c:v>
                </c:pt>
                <c:pt idx="4775">
                  <c:v>4.9219999999999997</c:v>
                </c:pt>
                <c:pt idx="4776">
                  <c:v>4.9169999999999998</c:v>
                </c:pt>
                <c:pt idx="4777">
                  <c:v>4.9219999999999997</c:v>
                </c:pt>
                <c:pt idx="4778">
                  <c:v>4.9219999999999997</c:v>
                </c:pt>
                <c:pt idx="4779">
                  <c:v>4.9219999999999997</c:v>
                </c:pt>
                <c:pt idx="4780">
                  <c:v>4.9219999999999997</c:v>
                </c:pt>
                <c:pt idx="4781">
                  <c:v>4.9269999999999996</c:v>
                </c:pt>
                <c:pt idx="4782">
                  <c:v>4.9269999999999996</c:v>
                </c:pt>
                <c:pt idx="4783">
                  <c:v>4.9269999999999996</c:v>
                </c:pt>
                <c:pt idx="4784">
                  <c:v>4.9269999999999996</c:v>
                </c:pt>
                <c:pt idx="4785">
                  <c:v>4.9269999999999996</c:v>
                </c:pt>
                <c:pt idx="4786">
                  <c:v>4.9269999999999996</c:v>
                </c:pt>
                <c:pt idx="4787">
                  <c:v>4.9269999999999996</c:v>
                </c:pt>
                <c:pt idx="4788">
                  <c:v>4.9269999999999996</c:v>
                </c:pt>
                <c:pt idx="4789">
                  <c:v>4.9269999999999996</c:v>
                </c:pt>
                <c:pt idx="4790">
                  <c:v>4.9269999999999996</c:v>
                </c:pt>
                <c:pt idx="4791">
                  <c:v>4.9269999999999996</c:v>
                </c:pt>
                <c:pt idx="4792">
                  <c:v>4.9269999999999996</c:v>
                </c:pt>
                <c:pt idx="4793">
                  <c:v>4.9269999999999996</c:v>
                </c:pt>
                <c:pt idx="4794">
                  <c:v>4.9269999999999996</c:v>
                </c:pt>
                <c:pt idx="4795">
                  <c:v>4.9269999999999996</c:v>
                </c:pt>
                <c:pt idx="4796">
                  <c:v>4.9219999999999997</c:v>
                </c:pt>
                <c:pt idx="4797">
                  <c:v>4.9219999999999997</c:v>
                </c:pt>
                <c:pt idx="4798">
                  <c:v>4.9219999999999997</c:v>
                </c:pt>
                <c:pt idx="4799">
                  <c:v>4.9219999999999997</c:v>
                </c:pt>
                <c:pt idx="4800">
                  <c:v>4.9219999999999997</c:v>
                </c:pt>
                <c:pt idx="4801">
                  <c:v>4.9219999999999997</c:v>
                </c:pt>
                <c:pt idx="4802">
                  <c:v>4.9219999999999997</c:v>
                </c:pt>
                <c:pt idx="4803">
                  <c:v>4.9219999999999997</c:v>
                </c:pt>
                <c:pt idx="4804">
                  <c:v>4.9269999999999996</c:v>
                </c:pt>
                <c:pt idx="4805">
                  <c:v>4.9269999999999996</c:v>
                </c:pt>
                <c:pt idx="4806">
                  <c:v>4.9269999999999996</c:v>
                </c:pt>
                <c:pt idx="4807">
                  <c:v>4.9269999999999996</c:v>
                </c:pt>
                <c:pt idx="4808">
                  <c:v>4.9219999999999997</c:v>
                </c:pt>
                <c:pt idx="4809">
                  <c:v>4.9269999999999996</c:v>
                </c:pt>
                <c:pt idx="4810">
                  <c:v>4.9269999999999996</c:v>
                </c:pt>
                <c:pt idx="4811">
                  <c:v>4.9269999999999996</c:v>
                </c:pt>
                <c:pt idx="4812">
                  <c:v>4.9269999999999996</c:v>
                </c:pt>
                <c:pt idx="4813">
                  <c:v>4.9269999999999996</c:v>
                </c:pt>
                <c:pt idx="4814">
                  <c:v>4.9269999999999996</c:v>
                </c:pt>
                <c:pt idx="4815">
                  <c:v>4.9269999999999996</c:v>
                </c:pt>
                <c:pt idx="4816">
                  <c:v>4.9320000000000004</c:v>
                </c:pt>
                <c:pt idx="4817">
                  <c:v>4.9269999999999996</c:v>
                </c:pt>
                <c:pt idx="4818">
                  <c:v>4.9320000000000004</c:v>
                </c:pt>
                <c:pt idx="4819">
                  <c:v>4.9320000000000004</c:v>
                </c:pt>
                <c:pt idx="4820">
                  <c:v>4.9269999999999996</c:v>
                </c:pt>
                <c:pt idx="4821">
                  <c:v>4.9269999999999996</c:v>
                </c:pt>
                <c:pt idx="4822">
                  <c:v>4.9219999999999997</c:v>
                </c:pt>
                <c:pt idx="4823">
                  <c:v>4.9269999999999996</c:v>
                </c:pt>
                <c:pt idx="4824">
                  <c:v>4.9269999999999996</c:v>
                </c:pt>
                <c:pt idx="4825">
                  <c:v>4.9269999999999996</c:v>
                </c:pt>
                <c:pt idx="4826">
                  <c:v>4.9219999999999997</c:v>
                </c:pt>
                <c:pt idx="4827">
                  <c:v>4.9219999999999997</c:v>
                </c:pt>
                <c:pt idx="4828">
                  <c:v>4.9219999999999997</c:v>
                </c:pt>
                <c:pt idx="4829">
                  <c:v>4.9269999999999996</c:v>
                </c:pt>
                <c:pt idx="4830">
                  <c:v>4.9269999999999996</c:v>
                </c:pt>
                <c:pt idx="4831">
                  <c:v>4.9219999999999997</c:v>
                </c:pt>
                <c:pt idx="4832">
                  <c:v>4.9269999999999996</c:v>
                </c:pt>
                <c:pt idx="4833">
                  <c:v>4.9269999999999996</c:v>
                </c:pt>
                <c:pt idx="4834">
                  <c:v>4.9269999999999996</c:v>
                </c:pt>
                <c:pt idx="4835">
                  <c:v>4.9269999999999996</c:v>
                </c:pt>
                <c:pt idx="4836">
                  <c:v>4.9320000000000004</c:v>
                </c:pt>
                <c:pt idx="4837">
                  <c:v>4.9320000000000004</c:v>
                </c:pt>
                <c:pt idx="4838">
                  <c:v>4.9320000000000004</c:v>
                </c:pt>
                <c:pt idx="4839">
                  <c:v>4.9269999999999996</c:v>
                </c:pt>
                <c:pt idx="4840">
                  <c:v>4.9320000000000004</c:v>
                </c:pt>
                <c:pt idx="4841">
                  <c:v>4.9320000000000004</c:v>
                </c:pt>
                <c:pt idx="4842">
                  <c:v>4.9320000000000004</c:v>
                </c:pt>
                <c:pt idx="4843">
                  <c:v>4.9269999999999996</c:v>
                </c:pt>
                <c:pt idx="4844">
                  <c:v>4.9320000000000004</c:v>
                </c:pt>
                <c:pt idx="4845">
                  <c:v>4.9320000000000004</c:v>
                </c:pt>
                <c:pt idx="4846">
                  <c:v>4.9320000000000004</c:v>
                </c:pt>
                <c:pt idx="4847">
                  <c:v>4.9269999999999996</c:v>
                </c:pt>
                <c:pt idx="4848">
                  <c:v>4.9269999999999996</c:v>
                </c:pt>
                <c:pt idx="4849">
                  <c:v>4.9269999999999996</c:v>
                </c:pt>
                <c:pt idx="4850">
                  <c:v>4.9219999999999997</c:v>
                </c:pt>
                <c:pt idx="4851">
                  <c:v>4.9269999999999996</c:v>
                </c:pt>
                <c:pt idx="4852">
                  <c:v>4.9219999999999997</c:v>
                </c:pt>
                <c:pt idx="4853">
                  <c:v>4.9269999999999996</c:v>
                </c:pt>
                <c:pt idx="4854">
                  <c:v>4.9219999999999997</c:v>
                </c:pt>
                <c:pt idx="4855">
                  <c:v>4.9269999999999996</c:v>
                </c:pt>
                <c:pt idx="4856">
                  <c:v>4.9269999999999996</c:v>
                </c:pt>
                <c:pt idx="4857">
                  <c:v>4.9269999999999996</c:v>
                </c:pt>
                <c:pt idx="4858">
                  <c:v>4.9269999999999996</c:v>
                </c:pt>
                <c:pt idx="4859">
                  <c:v>4.9269999999999996</c:v>
                </c:pt>
                <c:pt idx="4860">
                  <c:v>4.9320000000000004</c:v>
                </c:pt>
                <c:pt idx="4861">
                  <c:v>4.9269999999999996</c:v>
                </c:pt>
                <c:pt idx="4862">
                  <c:v>4.9320000000000004</c:v>
                </c:pt>
                <c:pt idx="4863">
                  <c:v>4.9320000000000004</c:v>
                </c:pt>
                <c:pt idx="4864">
                  <c:v>4.9359999999999999</c:v>
                </c:pt>
                <c:pt idx="4865">
                  <c:v>4.9269999999999996</c:v>
                </c:pt>
                <c:pt idx="4866">
                  <c:v>4.9269999999999996</c:v>
                </c:pt>
                <c:pt idx="4867">
                  <c:v>4.9320000000000004</c:v>
                </c:pt>
                <c:pt idx="4868">
                  <c:v>4.9269999999999996</c:v>
                </c:pt>
                <c:pt idx="4869">
                  <c:v>4.9320000000000004</c:v>
                </c:pt>
                <c:pt idx="4870">
                  <c:v>4.9320000000000004</c:v>
                </c:pt>
                <c:pt idx="4871">
                  <c:v>4.9269999999999996</c:v>
                </c:pt>
                <c:pt idx="4872">
                  <c:v>4.9269999999999996</c:v>
                </c:pt>
                <c:pt idx="4873">
                  <c:v>4.9269999999999996</c:v>
                </c:pt>
                <c:pt idx="4874">
                  <c:v>4.9320000000000004</c:v>
                </c:pt>
                <c:pt idx="4875">
                  <c:v>4.9269999999999996</c:v>
                </c:pt>
                <c:pt idx="4876">
                  <c:v>4.9269999999999996</c:v>
                </c:pt>
                <c:pt idx="4877">
                  <c:v>4.9269999999999996</c:v>
                </c:pt>
                <c:pt idx="4878">
                  <c:v>4.9269999999999996</c:v>
                </c:pt>
                <c:pt idx="4879">
                  <c:v>4.9269999999999996</c:v>
                </c:pt>
                <c:pt idx="4880">
                  <c:v>4.9269999999999996</c:v>
                </c:pt>
                <c:pt idx="4881">
                  <c:v>4.9269999999999996</c:v>
                </c:pt>
                <c:pt idx="4882">
                  <c:v>4.9269999999999996</c:v>
                </c:pt>
                <c:pt idx="4883">
                  <c:v>4.9269999999999996</c:v>
                </c:pt>
                <c:pt idx="4884">
                  <c:v>4.9269999999999996</c:v>
                </c:pt>
                <c:pt idx="4885">
                  <c:v>4.9269999999999996</c:v>
                </c:pt>
                <c:pt idx="4886">
                  <c:v>4.9320000000000004</c:v>
                </c:pt>
                <c:pt idx="4887">
                  <c:v>4.9320000000000004</c:v>
                </c:pt>
                <c:pt idx="4888">
                  <c:v>4.9320000000000004</c:v>
                </c:pt>
                <c:pt idx="4889">
                  <c:v>4.9359999999999999</c:v>
                </c:pt>
                <c:pt idx="4890">
                  <c:v>4.9359999999999999</c:v>
                </c:pt>
                <c:pt idx="4891">
                  <c:v>4.9320000000000004</c:v>
                </c:pt>
                <c:pt idx="4892">
                  <c:v>4.9359999999999999</c:v>
                </c:pt>
                <c:pt idx="4893">
                  <c:v>4.9320000000000004</c:v>
                </c:pt>
                <c:pt idx="4894">
                  <c:v>4.9320000000000004</c:v>
                </c:pt>
                <c:pt idx="4895">
                  <c:v>4.9320000000000004</c:v>
                </c:pt>
                <c:pt idx="4896">
                  <c:v>4.9359999999999999</c:v>
                </c:pt>
                <c:pt idx="4897">
                  <c:v>4.9320000000000004</c:v>
                </c:pt>
                <c:pt idx="4898">
                  <c:v>4.9320000000000004</c:v>
                </c:pt>
                <c:pt idx="4899">
                  <c:v>4.9320000000000004</c:v>
                </c:pt>
                <c:pt idx="4900">
                  <c:v>4.9320000000000004</c:v>
                </c:pt>
                <c:pt idx="4901">
                  <c:v>4.9320000000000004</c:v>
                </c:pt>
                <c:pt idx="4902">
                  <c:v>4.9269999999999996</c:v>
                </c:pt>
                <c:pt idx="4903">
                  <c:v>4.9320000000000004</c:v>
                </c:pt>
                <c:pt idx="4904">
                  <c:v>4.9320000000000004</c:v>
                </c:pt>
                <c:pt idx="4905">
                  <c:v>4.9320000000000004</c:v>
                </c:pt>
                <c:pt idx="4906">
                  <c:v>4.9320000000000004</c:v>
                </c:pt>
                <c:pt idx="4907">
                  <c:v>4.9269999999999996</c:v>
                </c:pt>
                <c:pt idx="4908">
                  <c:v>4.9269999999999996</c:v>
                </c:pt>
                <c:pt idx="4909">
                  <c:v>4.9269999999999996</c:v>
                </c:pt>
                <c:pt idx="4910">
                  <c:v>4.9320000000000004</c:v>
                </c:pt>
                <c:pt idx="4911">
                  <c:v>4.9359999999999999</c:v>
                </c:pt>
                <c:pt idx="4912">
                  <c:v>4.9320000000000004</c:v>
                </c:pt>
                <c:pt idx="4913">
                  <c:v>4.9320000000000004</c:v>
                </c:pt>
                <c:pt idx="4914">
                  <c:v>4.9320000000000004</c:v>
                </c:pt>
                <c:pt idx="4915">
                  <c:v>4.9359999999999999</c:v>
                </c:pt>
                <c:pt idx="4916">
                  <c:v>4.9320000000000004</c:v>
                </c:pt>
                <c:pt idx="4917">
                  <c:v>4.9359999999999999</c:v>
                </c:pt>
                <c:pt idx="4918">
                  <c:v>4.9359999999999999</c:v>
                </c:pt>
                <c:pt idx="4919">
                  <c:v>4.9359999999999999</c:v>
                </c:pt>
                <c:pt idx="4920">
                  <c:v>4.9359999999999999</c:v>
                </c:pt>
                <c:pt idx="4921">
                  <c:v>4.9320000000000004</c:v>
                </c:pt>
                <c:pt idx="4922">
                  <c:v>4.9320000000000004</c:v>
                </c:pt>
                <c:pt idx="4923">
                  <c:v>4.9320000000000004</c:v>
                </c:pt>
                <c:pt idx="4924">
                  <c:v>4.9320000000000004</c:v>
                </c:pt>
                <c:pt idx="4925">
                  <c:v>4.9320000000000004</c:v>
                </c:pt>
                <c:pt idx="4926">
                  <c:v>4.9320000000000004</c:v>
                </c:pt>
                <c:pt idx="4927">
                  <c:v>4.9320000000000004</c:v>
                </c:pt>
                <c:pt idx="4928">
                  <c:v>4.9269999999999996</c:v>
                </c:pt>
                <c:pt idx="4929">
                  <c:v>4.9320000000000004</c:v>
                </c:pt>
                <c:pt idx="4930">
                  <c:v>4.9320000000000004</c:v>
                </c:pt>
                <c:pt idx="4931">
                  <c:v>4.9269999999999996</c:v>
                </c:pt>
                <c:pt idx="4932">
                  <c:v>4.9320000000000004</c:v>
                </c:pt>
                <c:pt idx="4933">
                  <c:v>4.9320000000000004</c:v>
                </c:pt>
                <c:pt idx="4934">
                  <c:v>4.9320000000000004</c:v>
                </c:pt>
                <c:pt idx="4935">
                  <c:v>4.9320000000000004</c:v>
                </c:pt>
                <c:pt idx="4936">
                  <c:v>4.9320000000000004</c:v>
                </c:pt>
                <c:pt idx="4937">
                  <c:v>4.9320000000000004</c:v>
                </c:pt>
                <c:pt idx="4938">
                  <c:v>4.9320000000000004</c:v>
                </c:pt>
                <c:pt idx="4939">
                  <c:v>4.9359999999999999</c:v>
                </c:pt>
                <c:pt idx="4940">
                  <c:v>4.9320000000000004</c:v>
                </c:pt>
                <c:pt idx="4941">
                  <c:v>4.9359999999999999</c:v>
                </c:pt>
                <c:pt idx="4942">
                  <c:v>4.9320000000000004</c:v>
                </c:pt>
                <c:pt idx="4943">
                  <c:v>4.9359999999999999</c:v>
                </c:pt>
                <c:pt idx="4944">
                  <c:v>4.9359999999999999</c:v>
                </c:pt>
                <c:pt idx="4945">
                  <c:v>4.9359999999999999</c:v>
                </c:pt>
                <c:pt idx="4946">
                  <c:v>4.9359999999999999</c:v>
                </c:pt>
                <c:pt idx="4947">
                  <c:v>4.9320000000000004</c:v>
                </c:pt>
                <c:pt idx="4948">
                  <c:v>4.9320000000000004</c:v>
                </c:pt>
                <c:pt idx="4949">
                  <c:v>4.9320000000000004</c:v>
                </c:pt>
                <c:pt idx="4950">
                  <c:v>4.9359999999999999</c:v>
                </c:pt>
                <c:pt idx="4951">
                  <c:v>4.9320000000000004</c:v>
                </c:pt>
                <c:pt idx="4952">
                  <c:v>4.9320000000000004</c:v>
                </c:pt>
                <c:pt idx="4953">
                  <c:v>4.9320000000000004</c:v>
                </c:pt>
                <c:pt idx="4954">
                  <c:v>4.9320000000000004</c:v>
                </c:pt>
                <c:pt idx="4955">
                  <c:v>4.9320000000000004</c:v>
                </c:pt>
                <c:pt idx="4956">
                  <c:v>4.9269999999999996</c:v>
                </c:pt>
                <c:pt idx="4957">
                  <c:v>4.9320000000000004</c:v>
                </c:pt>
                <c:pt idx="4958">
                  <c:v>4.9320000000000004</c:v>
                </c:pt>
                <c:pt idx="4959">
                  <c:v>4.9320000000000004</c:v>
                </c:pt>
                <c:pt idx="4960">
                  <c:v>4.9320000000000004</c:v>
                </c:pt>
                <c:pt idx="4961">
                  <c:v>4.9320000000000004</c:v>
                </c:pt>
                <c:pt idx="4962">
                  <c:v>4.9359999999999999</c:v>
                </c:pt>
                <c:pt idx="4963">
                  <c:v>4.9359999999999999</c:v>
                </c:pt>
                <c:pt idx="4964">
                  <c:v>4.9359999999999999</c:v>
                </c:pt>
                <c:pt idx="4965">
                  <c:v>4.9359999999999999</c:v>
                </c:pt>
                <c:pt idx="4966">
                  <c:v>4.9359999999999999</c:v>
                </c:pt>
                <c:pt idx="4967">
                  <c:v>4.9359999999999999</c:v>
                </c:pt>
                <c:pt idx="4968">
                  <c:v>4.9359999999999999</c:v>
                </c:pt>
                <c:pt idx="4969">
                  <c:v>4.9320000000000004</c:v>
                </c:pt>
                <c:pt idx="4970">
                  <c:v>4.9359999999999999</c:v>
                </c:pt>
                <c:pt idx="4971">
                  <c:v>4.9359999999999999</c:v>
                </c:pt>
                <c:pt idx="4972">
                  <c:v>4.9320000000000004</c:v>
                </c:pt>
                <c:pt idx="4973">
                  <c:v>4.9320000000000004</c:v>
                </c:pt>
                <c:pt idx="4974">
                  <c:v>4.9320000000000004</c:v>
                </c:pt>
                <c:pt idx="4975">
                  <c:v>4.9359999999999999</c:v>
                </c:pt>
                <c:pt idx="4976">
                  <c:v>4.9320000000000004</c:v>
                </c:pt>
                <c:pt idx="4977">
                  <c:v>4.9320000000000004</c:v>
                </c:pt>
                <c:pt idx="4978">
                  <c:v>4.9320000000000004</c:v>
                </c:pt>
                <c:pt idx="4979">
                  <c:v>4.9320000000000004</c:v>
                </c:pt>
                <c:pt idx="4980">
                  <c:v>4.9320000000000004</c:v>
                </c:pt>
                <c:pt idx="4981">
                  <c:v>4.9320000000000004</c:v>
                </c:pt>
                <c:pt idx="4982">
                  <c:v>4.9269999999999996</c:v>
                </c:pt>
                <c:pt idx="4983">
                  <c:v>4.9320000000000004</c:v>
                </c:pt>
                <c:pt idx="4984">
                  <c:v>4.9320000000000004</c:v>
                </c:pt>
                <c:pt idx="4985">
                  <c:v>4.9320000000000004</c:v>
                </c:pt>
                <c:pt idx="4986">
                  <c:v>4.9359999999999999</c:v>
                </c:pt>
                <c:pt idx="4987">
                  <c:v>4.9320000000000004</c:v>
                </c:pt>
                <c:pt idx="4988">
                  <c:v>4.9359999999999999</c:v>
                </c:pt>
                <c:pt idx="4989">
                  <c:v>4.9359999999999999</c:v>
                </c:pt>
                <c:pt idx="4990">
                  <c:v>4.9409999999999998</c:v>
                </c:pt>
                <c:pt idx="4991">
                  <c:v>4.9359999999999999</c:v>
                </c:pt>
                <c:pt idx="4992">
                  <c:v>4.9409999999999998</c:v>
                </c:pt>
                <c:pt idx="4993">
                  <c:v>4.9409999999999998</c:v>
                </c:pt>
                <c:pt idx="4994">
                  <c:v>4.9359999999999999</c:v>
                </c:pt>
                <c:pt idx="4995">
                  <c:v>4.9320000000000004</c:v>
                </c:pt>
                <c:pt idx="4996">
                  <c:v>4.9359999999999999</c:v>
                </c:pt>
                <c:pt idx="4997">
                  <c:v>4.9359999999999999</c:v>
                </c:pt>
                <c:pt idx="4998">
                  <c:v>4.9320000000000004</c:v>
                </c:pt>
                <c:pt idx="4999">
                  <c:v>4.9320000000000004</c:v>
                </c:pt>
                <c:pt idx="5000">
                  <c:v>4.9359999999999999</c:v>
                </c:pt>
                <c:pt idx="5001">
                  <c:v>4.9359999999999999</c:v>
                </c:pt>
                <c:pt idx="5002">
                  <c:v>4.9359999999999999</c:v>
                </c:pt>
                <c:pt idx="5003">
                  <c:v>4.9359999999999999</c:v>
                </c:pt>
                <c:pt idx="5004">
                  <c:v>4.9359999999999999</c:v>
                </c:pt>
                <c:pt idx="5005">
                  <c:v>4.9359999999999999</c:v>
                </c:pt>
                <c:pt idx="5006">
                  <c:v>4.9359999999999999</c:v>
                </c:pt>
                <c:pt idx="5007">
                  <c:v>4.9409999999999998</c:v>
                </c:pt>
                <c:pt idx="5008">
                  <c:v>4.9359999999999999</c:v>
                </c:pt>
                <c:pt idx="5009">
                  <c:v>4.9320000000000004</c:v>
                </c:pt>
                <c:pt idx="5010">
                  <c:v>4.9359999999999999</c:v>
                </c:pt>
                <c:pt idx="5011">
                  <c:v>4.9359999999999999</c:v>
                </c:pt>
                <c:pt idx="5012">
                  <c:v>4.9359999999999999</c:v>
                </c:pt>
                <c:pt idx="5013">
                  <c:v>4.9359999999999999</c:v>
                </c:pt>
                <c:pt idx="5014">
                  <c:v>4.9359999999999999</c:v>
                </c:pt>
                <c:pt idx="5015">
                  <c:v>4.9409999999999998</c:v>
                </c:pt>
                <c:pt idx="5016">
                  <c:v>4.9409999999999998</c:v>
                </c:pt>
                <c:pt idx="5017">
                  <c:v>4.9359999999999999</c:v>
                </c:pt>
                <c:pt idx="5018">
                  <c:v>4.9409999999999998</c:v>
                </c:pt>
                <c:pt idx="5019">
                  <c:v>4.9359999999999999</c:v>
                </c:pt>
                <c:pt idx="5020">
                  <c:v>4.9409999999999998</c:v>
                </c:pt>
                <c:pt idx="5021">
                  <c:v>4.9359999999999999</c:v>
                </c:pt>
                <c:pt idx="5022">
                  <c:v>4.9359999999999999</c:v>
                </c:pt>
                <c:pt idx="5023">
                  <c:v>4.9359999999999999</c:v>
                </c:pt>
                <c:pt idx="5024">
                  <c:v>4.9359999999999999</c:v>
                </c:pt>
                <c:pt idx="5025">
                  <c:v>4.9359999999999999</c:v>
                </c:pt>
                <c:pt idx="5026">
                  <c:v>4.9359999999999999</c:v>
                </c:pt>
                <c:pt idx="5027">
                  <c:v>4.9359999999999999</c:v>
                </c:pt>
                <c:pt idx="5028">
                  <c:v>4.9320000000000004</c:v>
                </c:pt>
                <c:pt idx="5029">
                  <c:v>4.9320000000000004</c:v>
                </c:pt>
                <c:pt idx="5030">
                  <c:v>4.9359999999999999</c:v>
                </c:pt>
                <c:pt idx="5031">
                  <c:v>4.9359999999999999</c:v>
                </c:pt>
                <c:pt idx="5032">
                  <c:v>4.9359999999999999</c:v>
                </c:pt>
                <c:pt idx="5033">
                  <c:v>4.9359999999999999</c:v>
                </c:pt>
                <c:pt idx="5034">
                  <c:v>4.9359999999999999</c:v>
                </c:pt>
                <c:pt idx="5035">
                  <c:v>4.9359999999999999</c:v>
                </c:pt>
                <c:pt idx="5036">
                  <c:v>4.9359999999999999</c:v>
                </c:pt>
                <c:pt idx="5037">
                  <c:v>4.9409999999999998</c:v>
                </c:pt>
                <c:pt idx="5038">
                  <c:v>4.9359999999999999</c:v>
                </c:pt>
                <c:pt idx="5039">
                  <c:v>4.9359999999999999</c:v>
                </c:pt>
                <c:pt idx="5040">
                  <c:v>4.9409999999999998</c:v>
                </c:pt>
                <c:pt idx="5041">
                  <c:v>4.9409999999999998</c:v>
                </c:pt>
                <c:pt idx="5042">
                  <c:v>4.9409999999999998</c:v>
                </c:pt>
                <c:pt idx="5043">
                  <c:v>4.9409999999999998</c:v>
                </c:pt>
                <c:pt idx="5044">
                  <c:v>4.9409999999999998</c:v>
                </c:pt>
                <c:pt idx="5045">
                  <c:v>4.9359999999999999</c:v>
                </c:pt>
                <c:pt idx="5046">
                  <c:v>4.9359999999999999</c:v>
                </c:pt>
                <c:pt idx="5047">
                  <c:v>4.9359999999999999</c:v>
                </c:pt>
                <c:pt idx="5048">
                  <c:v>4.9359999999999999</c:v>
                </c:pt>
                <c:pt idx="5049">
                  <c:v>4.9359999999999999</c:v>
                </c:pt>
                <c:pt idx="5050">
                  <c:v>4.9359999999999999</c:v>
                </c:pt>
                <c:pt idx="5051">
                  <c:v>4.9359999999999999</c:v>
                </c:pt>
                <c:pt idx="5052">
                  <c:v>4.9359999999999999</c:v>
                </c:pt>
                <c:pt idx="5053">
                  <c:v>4.9359999999999999</c:v>
                </c:pt>
                <c:pt idx="5054">
                  <c:v>4.9359999999999999</c:v>
                </c:pt>
                <c:pt idx="5055">
                  <c:v>4.9320000000000004</c:v>
                </c:pt>
                <c:pt idx="5056">
                  <c:v>4.9320000000000004</c:v>
                </c:pt>
                <c:pt idx="5057">
                  <c:v>4.9320000000000004</c:v>
                </c:pt>
                <c:pt idx="5058">
                  <c:v>4.9359999999999999</c:v>
                </c:pt>
                <c:pt idx="5059">
                  <c:v>4.9359999999999999</c:v>
                </c:pt>
                <c:pt idx="5060">
                  <c:v>4.9359999999999999</c:v>
                </c:pt>
                <c:pt idx="5061">
                  <c:v>4.9359999999999999</c:v>
                </c:pt>
                <c:pt idx="5062">
                  <c:v>4.9409999999999998</c:v>
                </c:pt>
                <c:pt idx="5063">
                  <c:v>4.9409999999999998</c:v>
                </c:pt>
                <c:pt idx="5064">
                  <c:v>4.9409999999999998</c:v>
                </c:pt>
                <c:pt idx="5065">
                  <c:v>4.9409999999999998</c:v>
                </c:pt>
                <c:pt idx="5066">
                  <c:v>4.9409999999999998</c:v>
                </c:pt>
                <c:pt idx="5067">
                  <c:v>4.9409999999999998</c:v>
                </c:pt>
                <c:pt idx="5068">
                  <c:v>4.9409999999999998</c:v>
                </c:pt>
                <c:pt idx="5069">
                  <c:v>4.9359999999999999</c:v>
                </c:pt>
                <c:pt idx="5070">
                  <c:v>4.9409999999999998</c:v>
                </c:pt>
                <c:pt idx="5071">
                  <c:v>4.9359999999999999</c:v>
                </c:pt>
                <c:pt idx="5072">
                  <c:v>4.9359999999999999</c:v>
                </c:pt>
                <c:pt idx="5073">
                  <c:v>4.9409999999999998</c:v>
                </c:pt>
                <c:pt idx="5074">
                  <c:v>4.9359999999999999</c:v>
                </c:pt>
                <c:pt idx="5075">
                  <c:v>4.9409999999999998</c:v>
                </c:pt>
                <c:pt idx="5076">
                  <c:v>4.9409999999999998</c:v>
                </c:pt>
                <c:pt idx="5077">
                  <c:v>4.9359999999999999</c:v>
                </c:pt>
                <c:pt idx="5078">
                  <c:v>4.9359999999999999</c:v>
                </c:pt>
                <c:pt idx="5079">
                  <c:v>4.9359999999999999</c:v>
                </c:pt>
                <c:pt idx="5080">
                  <c:v>4.9409999999999998</c:v>
                </c:pt>
                <c:pt idx="5081">
                  <c:v>4.9359999999999999</c:v>
                </c:pt>
                <c:pt idx="5082">
                  <c:v>4.9320000000000004</c:v>
                </c:pt>
                <c:pt idx="5083">
                  <c:v>4.9359999999999999</c:v>
                </c:pt>
                <c:pt idx="5084">
                  <c:v>4.9359999999999999</c:v>
                </c:pt>
                <c:pt idx="5085">
                  <c:v>4.9320000000000004</c:v>
                </c:pt>
                <c:pt idx="5086">
                  <c:v>4.9359999999999999</c:v>
                </c:pt>
                <c:pt idx="5087">
                  <c:v>4.9409999999999998</c:v>
                </c:pt>
                <c:pt idx="5088">
                  <c:v>4.9409999999999998</c:v>
                </c:pt>
                <c:pt idx="5089">
                  <c:v>4.9409999999999998</c:v>
                </c:pt>
                <c:pt idx="5090">
                  <c:v>4.9409999999999998</c:v>
                </c:pt>
                <c:pt idx="5091">
                  <c:v>4.9409999999999998</c:v>
                </c:pt>
                <c:pt idx="5092">
                  <c:v>4.9459999999999997</c:v>
                </c:pt>
                <c:pt idx="5093">
                  <c:v>4.9509999999999996</c:v>
                </c:pt>
                <c:pt idx="5094">
                  <c:v>4.9409999999999998</c:v>
                </c:pt>
                <c:pt idx="5095">
                  <c:v>4.9409999999999998</c:v>
                </c:pt>
                <c:pt idx="5096">
                  <c:v>4.9409999999999998</c:v>
                </c:pt>
                <c:pt idx="5097">
                  <c:v>4.9409999999999998</c:v>
                </c:pt>
                <c:pt idx="5098">
                  <c:v>4.9409999999999998</c:v>
                </c:pt>
                <c:pt idx="5099">
                  <c:v>4.9409999999999998</c:v>
                </c:pt>
                <c:pt idx="5100">
                  <c:v>4.9359999999999999</c:v>
                </c:pt>
                <c:pt idx="5101">
                  <c:v>4.9409999999999998</c:v>
                </c:pt>
                <c:pt idx="5102">
                  <c:v>4.9359999999999999</c:v>
                </c:pt>
                <c:pt idx="5103">
                  <c:v>4.9409999999999998</c:v>
                </c:pt>
                <c:pt idx="5104">
                  <c:v>4.9359999999999999</c:v>
                </c:pt>
                <c:pt idx="5105">
                  <c:v>4.9359999999999999</c:v>
                </c:pt>
                <c:pt idx="5106">
                  <c:v>4.9359999999999999</c:v>
                </c:pt>
                <c:pt idx="5107">
                  <c:v>4.9359999999999999</c:v>
                </c:pt>
                <c:pt idx="5108">
                  <c:v>4.9409999999999998</c:v>
                </c:pt>
                <c:pt idx="5109">
                  <c:v>4.9359999999999999</c:v>
                </c:pt>
                <c:pt idx="5110">
                  <c:v>4.9359999999999999</c:v>
                </c:pt>
                <c:pt idx="5111">
                  <c:v>4.9359999999999999</c:v>
                </c:pt>
                <c:pt idx="5112">
                  <c:v>4.9359999999999999</c:v>
                </c:pt>
                <c:pt idx="5113">
                  <c:v>4.9409999999999998</c:v>
                </c:pt>
                <c:pt idx="5114">
                  <c:v>4.9409999999999998</c:v>
                </c:pt>
                <c:pt idx="5115">
                  <c:v>4.9409999999999998</c:v>
                </c:pt>
                <c:pt idx="5116">
                  <c:v>4.9409999999999998</c:v>
                </c:pt>
                <c:pt idx="5117">
                  <c:v>4.9409999999999998</c:v>
                </c:pt>
                <c:pt idx="5118">
                  <c:v>4.9409999999999998</c:v>
                </c:pt>
                <c:pt idx="5119">
                  <c:v>4.9459999999999997</c:v>
                </c:pt>
                <c:pt idx="5120">
                  <c:v>4.9409999999999998</c:v>
                </c:pt>
                <c:pt idx="5121">
                  <c:v>4.9409999999999998</c:v>
                </c:pt>
                <c:pt idx="5122">
                  <c:v>4.9459999999999997</c:v>
                </c:pt>
                <c:pt idx="5123">
                  <c:v>4.9459999999999997</c:v>
                </c:pt>
                <c:pt idx="5124">
                  <c:v>4.9459999999999997</c:v>
                </c:pt>
                <c:pt idx="5125">
                  <c:v>4.9359999999999999</c:v>
                </c:pt>
                <c:pt idx="5126">
                  <c:v>4.9359999999999999</c:v>
                </c:pt>
                <c:pt idx="5127">
                  <c:v>4.9359999999999999</c:v>
                </c:pt>
                <c:pt idx="5128">
                  <c:v>4.9409999999999998</c:v>
                </c:pt>
                <c:pt idx="5129">
                  <c:v>4.9359999999999999</c:v>
                </c:pt>
                <c:pt idx="5130">
                  <c:v>4.9359999999999999</c:v>
                </c:pt>
                <c:pt idx="5131">
                  <c:v>4.9359999999999999</c:v>
                </c:pt>
                <c:pt idx="5132">
                  <c:v>4.9409999999999998</c:v>
                </c:pt>
                <c:pt idx="5133">
                  <c:v>4.9359999999999999</c:v>
                </c:pt>
                <c:pt idx="5134">
                  <c:v>4.9359999999999999</c:v>
                </c:pt>
                <c:pt idx="5135">
                  <c:v>4.9359999999999999</c:v>
                </c:pt>
                <c:pt idx="5136">
                  <c:v>4.9409999999999998</c:v>
                </c:pt>
                <c:pt idx="5137">
                  <c:v>4.9409999999999998</c:v>
                </c:pt>
                <c:pt idx="5138">
                  <c:v>4.9459999999999997</c:v>
                </c:pt>
                <c:pt idx="5139">
                  <c:v>4.9409999999999998</c:v>
                </c:pt>
                <c:pt idx="5140">
                  <c:v>4.9459999999999997</c:v>
                </c:pt>
                <c:pt idx="5141">
                  <c:v>4.9409999999999998</c:v>
                </c:pt>
                <c:pt idx="5142">
                  <c:v>4.9409999999999998</c:v>
                </c:pt>
                <c:pt idx="5143">
                  <c:v>4.9409999999999998</c:v>
                </c:pt>
                <c:pt idx="5144">
                  <c:v>4.9409999999999998</c:v>
                </c:pt>
                <c:pt idx="5145">
                  <c:v>4.9409999999999998</c:v>
                </c:pt>
                <c:pt idx="5146">
                  <c:v>4.9409999999999998</c:v>
                </c:pt>
                <c:pt idx="5147">
                  <c:v>4.9409999999999998</c:v>
                </c:pt>
                <c:pt idx="5148">
                  <c:v>4.9409999999999998</c:v>
                </c:pt>
                <c:pt idx="5149">
                  <c:v>4.9409999999999998</c:v>
                </c:pt>
                <c:pt idx="5150">
                  <c:v>4.9409999999999998</c:v>
                </c:pt>
                <c:pt idx="5151">
                  <c:v>4.9409999999999998</c:v>
                </c:pt>
                <c:pt idx="5152">
                  <c:v>4.9409999999999998</c:v>
                </c:pt>
                <c:pt idx="5153">
                  <c:v>4.9409999999999998</c:v>
                </c:pt>
                <c:pt idx="5154">
                  <c:v>4.9409999999999998</c:v>
                </c:pt>
                <c:pt idx="5155">
                  <c:v>4.9409999999999998</c:v>
                </c:pt>
                <c:pt idx="5156">
                  <c:v>4.9409999999999998</c:v>
                </c:pt>
                <c:pt idx="5157">
                  <c:v>4.9409999999999998</c:v>
                </c:pt>
                <c:pt idx="5158">
                  <c:v>4.9409999999999998</c:v>
                </c:pt>
                <c:pt idx="5159">
                  <c:v>4.9409999999999998</c:v>
                </c:pt>
                <c:pt idx="5160">
                  <c:v>4.9409999999999998</c:v>
                </c:pt>
                <c:pt idx="5161">
                  <c:v>4.9409999999999998</c:v>
                </c:pt>
                <c:pt idx="5162">
                  <c:v>4.9409999999999998</c:v>
                </c:pt>
                <c:pt idx="5163">
                  <c:v>4.9459999999999997</c:v>
                </c:pt>
                <c:pt idx="5164">
                  <c:v>4.9459999999999997</c:v>
                </c:pt>
                <c:pt idx="5165">
                  <c:v>4.9459999999999997</c:v>
                </c:pt>
                <c:pt idx="5166">
                  <c:v>4.9459999999999997</c:v>
                </c:pt>
                <c:pt idx="5167">
                  <c:v>4.9459999999999997</c:v>
                </c:pt>
                <c:pt idx="5168">
                  <c:v>4.9459999999999997</c:v>
                </c:pt>
                <c:pt idx="5169">
                  <c:v>4.9459999999999997</c:v>
                </c:pt>
                <c:pt idx="5170">
                  <c:v>4.9409999999999998</c:v>
                </c:pt>
                <c:pt idx="5171">
                  <c:v>4.9459999999999997</c:v>
                </c:pt>
                <c:pt idx="5172">
                  <c:v>4.9409999999999998</c:v>
                </c:pt>
                <c:pt idx="5173">
                  <c:v>4.9409999999999998</c:v>
                </c:pt>
                <c:pt idx="5174">
                  <c:v>4.9409999999999998</c:v>
                </c:pt>
                <c:pt idx="5175">
                  <c:v>4.9409999999999998</c:v>
                </c:pt>
                <c:pt idx="5176">
                  <c:v>4.9409999999999998</c:v>
                </c:pt>
                <c:pt idx="5177">
                  <c:v>4.9409999999999998</c:v>
                </c:pt>
                <c:pt idx="5178">
                  <c:v>4.9409999999999998</c:v>
                </c:pt>
                <c:pt idx="5179">
                  <c:v>4.9409999999999998</c:v>
                </c:pt>
                <c:pt idx="5180">
                  <c:v>4.9409999999999998</c:v>
                </c:pt>
                <c:pt idx="5181">
                  <c:v>4.9459999999999997</c:v>
                </c:pt>
                <c:pt idx="5182">
                  <c:v>4.9409999999999998</c:v>
                </c:pt>
                <c:pt idx="5183">
                  <c:v>4.9409999999999998</c:v>
                </c:pt>
                <c:pt idx="5184">
                  <c:v>4.9409999999999998</c:v>
                </c:pt>
                <c:pt idx="5185">
                  <c:v>4.9409999999999998</c:v>
                </c:pt>
                <c:pt idx="5186">
                  <c:v>4.9409999999999998</c:v>
                </c:pt>
                <c:pt idx="5187">
                  <c:v>4.9409999999999998</c:v>
                </c:pt>
                <c:pt idx="5188">
                  <c:v>4.9409999999999998</c:v>
                </c:pt>
                <c:pt idx="5189">
                  <c:v>4.9459999999999997</c:v>
                </c:pt>
                <c:pt idx="5190">
                  <c:v>4.9459999999999997</c:v>
                </c:pt>
                <c:pt idx="5191">
                  <c:v>4.9459999999999997</c:v>
                </c:pt>
                <c:pt idx="5192">
                  <c:v>4.9459999999999997</c:v>
                </c:pt>
                <c:pt idx="5193">
                  <c:v>4.9459999999999997</c:v>
                </c:pt>
                <c:pt idx="5194">
                  <c:v>4.9459999999999997</c:v>
                </c:pt>
                <c:pt idx="5195">
                  <c:v>4.9459999999999997</c:v>
                </c:pt>
                <c:pt idx="5196">
                  <c:v>4.9509999999999996</c:v>
                </c:pt>
                <c:pt idx="5197">
                  <c:v>4.9459999999999997</c:v>
                </c:pt>
                <c:pt idx="5198">
                  <c:v>4.9409999999999998</c:v>
                </c:pt>
                <c:pt idx="5199">
                  <c:v>4.9409999999999998</c:v>
                </c:pt>
                <c:pt idx="5200">
                  <c:v>4.9409999999999998</c:v>
                </c:pt>
                <c:pt idx="5201">
                  <c:v>4.9459999999999997</c:v>
                </c:pt>
                <c:pt idx="5202">
                  <c:v>4.9409999999999998</c:v>
                </c:pt>
                <c:pt idx="5203">
                  <c:v>4.9359999999999999</c:v>
                </c:pt>
                <c:pt idx="5204">
                  <c:v>4.9409999999999998</c:v>
                </c:pt>
                <c:pt idx="5205">
                  <c:v>4.9409999999999998</c:v>
                </c:pt>
                <c:pt idx="5206">
                  <c:v>4.9409999999999998</c:v>
                </c:pt>
                <c:pt idx="5207">
                  <c:v>4.9409999999999998</c:v>
                </c:pt>
                <c:pt idx="5208">
                  <c:v>4.9409999999999998</c:v>
                </c:pt>
                <c:pt idx="5209">
                  <c:v>4.9409999999999998</c:v>
                </c:pt>
                <c:pt idx="5210">
                  <c:v>4.9409999999999998</c:v>
                </c:pt>
                <c:pt idx="5211">
                  <c:v>4.9459999999999997</c:v>
                </c:pt>
                <c:pt idx="5212">
                  <c:v>4.9459999999999997</c:v>
                </c:pt>
                <c:pt idx="5213">
                  <c:v>4.9409999999999998</c:v>
                </c:pt>
                <c:pt idx="5214">
                  <c:v>4.9459999999999997</c:v>
                </c:pt>
                <c:pt idx="5215">
                  <c:v>4.9459999999999997</c:v>
                </c:pt>
                <c:pt idx="5216">
                  <c:v>4.9459999999999997</c:v>
                </c:pt>
                <c:pt idx="5217">
                  <c:v>4.9459999999999997</c:v>
                </c:pt>
                <c:pt idx="5218">
                  <c:v>4.9459999999999997</c:v>
                </c:pt>
                <c:pt idx="5219">
                  <c:v>4.9459999999999997</c:v>
                </c:pt>
                <c:pt idx="5220">
                  <c:v>4.9459999999999997</c:v>
                </c:pt>
                <c:pt idx="5221">
                  <c:v>4.9459999999999997</c:v>
                </c:pt>
                <c:pt idx="5222">
                  <c:v>4.9509999999999996</c:v>
                </c:pt>
                <c:pt idx="5223">
                  <c:v>4.9459999999999997</c:v>
                </c:pt>
                <c:pt idx="5224">
                  <c:v>4.9459999999999997</c:v>
                </c:pt>
                <c:pt idx="5225">
                  <c:v>4.9459999999999997</c:v>
                </c:pt>
                <c:pt idx="5226">
                  <c:v>4.9409999999999998</c:v>
                </c:pt>
                <c:pt idx="5227">
                  <c:v>4.9459999999999997</c:v>
                </c:pt>
                <c:pt idx="5228">
                  <c:v>4.9459999999999997</c:v>
                </c:pt>
                <c:pt idx="5229">
                  <c:v>4.9409999999999998</c:v>
                </c:pt>
                <c:pt idx="5230">
                  <c:v>4.9409999999999998</c:v>
                </c:pt>
                <c:pt idx="5231">
                  <c:v>4.9459999999999997</c:v>
                </c:pt>
                <c:pt idx="5232">
                  <c:v>4.9409999999999998</c:v>
                </c:pt>
                <c:pt idx="5233">
                  <c:v>4.9409999999999998</c:v>
                </c:pt>
                <c:pt idx="5234">
                  <c:v>4.9409999999999998</c:v>
                </c:pt>
                <c:pt idx="5235">
                  <c:v>4.9459999999999997</c:v>
                </c:pt>
                <c:pt idx="5236">
                  <c:v>4.9459999999999997</c:v>
                </c:pt>
                <c:pt idx="5237">
                  <c:v>4.9459999999999997</c:v>
                </c:pt>
                <c:pt idx="5238">
                  <c:v>4.9459999999999997</c:v>
                </c:pt>
                <c:pt idx="5239">
                  <c:v>4.9459999999999997</c:v>
                </c:pt>
                <c:pt idx="5240">
                  <c:v>4.9459999999999997</c:v>
                </c:pt>
                <c:pt idx="5241">
                  <c:v>4.9459999999999997</c:v>
                </c:pt>
                <c:pt idx="5242">
                  <c:v>4.9509999999999996</c:v>
                </c:pt>
                <c:pt idx="5243">
                  <c:v>4.9509999999999996</c:v>
                </c:pt>
                <c:pt idx="5244">
                  <c:v>4.9459999999999997</c:v>
                </c:pt>
                <c:pt idx="5245">
                  <c:v>4.9459999999999997</c:v>
                </c:pt>
                <c:pt idx="5246">
                  <c:v>4.9459999999999997</c:v>
                </c:pt>
                <c:pt idx="5247">
                  <c:v>4.9459999999999997</c:v>
                </c:pt>
                <c:pt idx="5248">
                  <c:v>4.9459999999999997</c:v>
                </c:pt>
                <c:pt idx="5249">
                  <c:v>4.9459999999999997</c:v>
                </c:pt>
                <c:pt idx="5250">
                  <c:v>4.9459999999999997</c:v>
                </c:pt>
                <c:pt idx="5251">
                  <c:v>4.9459999999999997</c:v>
                </c:pt>
                <c:pt idx="5252">
                  <c:v>4.9459999999999997</c:v>
                </c:pt>
                <c:pt idx="5253">
                  <c:v>4.9459999999999997</c:v>
                </c:pt>
                <c:pt idx="5254">
                  <c:v>4.9459999999999997</c:v>
                </c:pt>
                <c:pt idx="5255">
                  <c:v>4.9459999999999997</c:v>
                </c:pt>
                <c:pt idx="5256">
                  <c:v>4.9459999999999997</c:v>
                </c:pt>
                <c:pt idx="5257">
                  <c:v>4.9409999999999998</c:v>
                </c:pt>
                <c:pt idx="5258">
                  <c:v>4.9409999999999998</c:v>
                </c:pt>
                <c:pt idx="5259">
                  <c:v>4.9409999999999998</c:v>
                </c:pt>
                <c:pt idx="5260">
                  <c:v>4.9409999999999998</c:v>
                </c:pt>
                <c:pt idx="5261">
                  <c:v>4.9409999999999998</c:v>
                </c:pt>
                <c:pt idx="5262">
                  <c:v>4.9459999999999997</c:v>
                </c:pt>
                <c:pt idx="5263">
                  <c:v>4.9459999999999997</c:v>
                </c:pt>
                <c:pt idx="5264">
                  <c:v>4.9459999999999997</c:v>
                </c:pt>
                <c:pt idx="5265">
                  <c:v>4.9509999999999996</c:v>
                </c:pt>
                <c:pt idx="5266">
                  <c:v>4.9509999999999996</c:v>
                </c:pt>
                <c:pt idx="5267">
                  <c:v>4.9509999999999996</c:v>
                </c:pt>
                <c:pt idx="5268">
                  <c:v>4.9509999999999996</c:v>
                </c:pt>
                <c:pt idx="5269">
                  <c:v>4.9509999999999996</c:v>
                </c:pt>
                <c:pt idx="5270">
                  <c:v>4.9459999999999997</c:v>
                </c:pt>
                <c:pt idx="5271">
                  <c:v>4.9459999999999997</c:v>
                </c:pt>
                <c:pt idx="5272">
                  <c:v>4.9509999999999996</c:v>
                </c:pt>
                <c:pt idx="5273">
                  <c:v>4.9459999999999997</c:v>
                </c:pt>
                <c:pt idx="5274">
                  <c:v>4.9459999999999997</c:v>
                </c:pt>
                <c:pt idx="5275">
                  <c:v>4.9459999999999997</c:v>
                </c:pt>
                <c:pt idx="5276">
                  <c:v>4.9459999999999997</c:v>
                </c:pt>
                <c:pt idx="5277">
                  <c:v>4.9459999999999997</c:v>
                </c:pt>
                <c:pt idx="5278">
                  <c:v>4.9459999999999997</c:v>
                </c:pt>
                <c:pt idx="5279">
                  <c:v>4.9459999999999997</c:v>
                </c:pt>
                <c:pt idx="5280">
                  <c:v>4.9459999999999997</c:v>
                </c:pt>
                <c:pt idx="5281">
                  <c:v>4.9459999999999997</c:v>
                </c:pt>
                <c:pt idx="5282">
                  <c:v>4.9459999999999997</c:v>
                </c:pt>
                <c:pt idx="5283">
                  <c:v>4.9459999999999997</c:v>
                </c:pt>
                <c:pt idx="5284">
                  <c:v>4.9409999999999998</c:v>
                </c:pt>
                <c:pt idx="5285">
                  <c:v>4.9459999999999997</c:v>
                </c:pt>
                <c:pt idx="5286">
                  <c:v>4.9459999999999997</c:v>
                </c:pt>
                <c:pt idx="5287">
                  <c:v>4.9459999999999997</c:v>
                </c:pt>
                <c:pt idx="5288">
                  <c:v>4.9459999999999997</c:v>
                </c:pt>
                <c:pt idx="5289">
                  <c:v>4.9459999999999997</c:v>
                </c:pt>
                <c:pt idx="5290">
                  <c:v>4.9509999999999996</c:v>
                </c:pt>
                <c:pt idx="5291">
                  <c:v>4.9459999999999997</c:v>
                </c:pt>
                <c:pt idx="5292">
                  <c:v>4.9459999999999997</c:v>
                </c:pt>
                <c:pt idx="5293">
                  <c:v>4.9509999999999996</c:v>
                </c:pt>
                <c:pt idx="5294">
                  <c:v>4.9509999999999996</c:v>
                </c:pt>
                <c:pt idx="5295">
                  <c:v>4.9509999999999996</c:v>
                </c:pt>
                <c:pt idx="5296">
                  <c:v>4.9509999999999996</c:v>
                </c:pt>
                <c:pt idx="5297">
                  <c:v>4.9509999999999996</c:v>
                </c:pt>
                <c:pt idx="5298">
                  <c:v>4.9509999999999996</c:v>
                </c:pt>
                <c:pt idx="5299">
                  <c:v>4.9459999999999997</c:v>
                </c:pt>
                <c:pt idx="5300">
                  <c:v>4.9459999999999997</c:v>
                </c:pt>
                <c:pt idx="5301">
                  <c:v>4.9459999999999997</c:v>
                </c:pt>
                <c:pt idx="5302">
                  <c:v>4.9459999999999997</c:v>
                </c:pt>
                <c:pt idx="5303">
                  <c:v>4.9409999999999998</c:v>
                </c:pt>
                <c:pt idx="5304">
                  <c:v>4.9459999999999997</c:v>
                </c:pt>
                <c:pt idx="5305">
                  <c:v>4.9459999999999997</c:v>
                </c:pt>
                <c:pt idx="5306">
                  <c:v>4.9459999999999997</c:v>
                </c:pt>
                <c:pt idx="5307">
                  <c:v>4.9459999999999997</c:v>
                </c:pt>
                <c:pt idx="5308">
                  <c:v>4.9459999999999997</c:v>
                </c:pt>
                <c:pt idx="5309">
                  <c:v>4.9509999999999996</c:v>
                </c:pt>
                <c:pt idx="5310">
                  <c:v>4.9459999999999997</c:v>
                </c:pt>
                <c:pt idx="5311">
                  <c:v>4.9459999999999997</c:v>
                </c:pt>
                <c:pt idx="5312">
                  <c:v>4.9459999999999997</c:v>
                </c:pt>
                <c:pt idx="5313">
                  <c:v>4.9509999999999996</c:v>
                </c:pt>
                <c:pt idx="5314">
                  <c:v>4.9459999999999997</c:v>
                </c:pt>
                <c:pt idx="5315">
                  <c:v>4.9459999999999997</c:v>
                </c:pt>
                <c:pt idx="5316">
                  <c:v>4.9509999999999996</c:v>
                </c:pt>
                <c:pt idx="5317">
                  <c:v>4.9509999999999996</c:v>
                </c:pt>
                <c:pt idx="5318">
                  <c:v>4.9459999999999997</c:v>
                </c:pt>
                <c:pt idx="5319">
                  <c:v>4.9560000000000004</c:v>
                </c:pt>
                <c:pt idx="5320">
                  <c:v>4.9509999999999996</c:v>
                </c:pt>
                <c:pt idx="5321">
                  <c:v>4.9459999999999997</c:v>
                </c:pt>
                <c:pt idx="5322">
                  <c:v>4.9459999999999997</c:v>
                </c:pt>
                <c:pt idx="5323">
                  <c:v>4.9509999999999996</c:v>
                </c:pt>
                <c:pt idx="5324">
                  <c:v>4.9509999999999996</c:v>
                </c:pt>
                <c:pt idx="5325">
                  <c:v>4.9459999999999997</c:v>
                </c:pt>
                <c:pt idx="5326">
                  <c:v>4.9459999999999997</c:v>
                </c:pt>
                <c:pt idx="5327">
                  <c:v>4.9509999999999996</c:v>
                </c:pt>
                <c:pt idx="5328">
                  <c:v>4.9459999999999997</c:v>
                </c:pt>
                <c:pt idx="5329">
                  <c:v>4.9459999999999997</c:v>
                </c:pt>
                <c:pt idx="5330">
                  <c:v>4.9459999999999997</c:v>
                </c:pt>
                <c:pt idx="5331">
                  <c:v>4.9409999999999998</c:v>
                </c:pt>
                <c:pt idx="5332">
                  <c:v>4.9459999999999997</c:v>
                </c:pt>
                <c:pt idx="5333">
                  <c:v>4.9459999999999997</c:v>
                </c:pt>
                <c:pt idx="5334">
                  <c:v>4.9459999999999997</c:v>
                </c:pt>
                <c:pt idx="5335">
                  <c:v>4.9459999999999997</c:v>
                </c:pt>
                <c:pt idx="5336">
                  <c:v>4.9459999999999997</c:v>
                </c:pt>
                <c:pt idx="5337">
                  <c:v>4.9459999999999997</c:v>
                </c:pt>
                <c:pt idx="5338">
                  <c:v>4.9509999999999996</c:v>
                </c:pt>
                <c:pt idx="5339">
                  <c:v>4.9509999999999996</c:v>
                </c:pt>
                <c:pt idx="5340">
                  <c:v>4.9509999999999996</c:v>
                </c:pt>
                <c:pt idx="5341">
                  <c:v>4.9509999999999996</c:v>
                </c:pt>
                <c:pt idx="5342">
                  <c:v>4.9509999999999996</c:v>
                </c:pt>
                <c:pt idx="5343">
                  <c:v>4.9509999999999996</c:v>
                </c:pt>
                <c:pt idx="5344">
                  <c:v>4.9509999999999996</c:v>
                </c:pt>
                <c:pt idx="5345">
                  <c:v>4.9509999999999996</c:v>
                </c:pt>
                <c:pt idx="5346">
                  <c:v>4.9509999999999996</c:v>
                </c:pt>
                <c:pt idx="5347">
                  <c:v>4.9509999999999996</c:v>
                </c:pt>
                <c:pt idx="5348">
                  <c:v>4.9459999999999997</c:v>
                </c:pt>
                <c:pt idx="5349">
                  <c:v>4.9459999999999997</c:v>
                </c:pt>
                <c:pt idx="5350">
                  <c:v>4.9509999999999996</c:v>
                </c:pt>
                <c:pt idx="5351">
                  <c:v>4.9459999999999997</c:v>
                </c:pt>
                <c:pt idx="5352">
                  <c:v>4.9509999999999996</c:v>
                </c:pt>
                <c:pt idx="5353">
                  <c:v>4.9459999999999997</c:v>
                </c:pt>
                <c:pt idx="5354">
                  <c:v>4.9509999999999996</c:v>
                </c:pt>
                <c:pt idx="5355">
                  <c:v>4.9509999999999996</c:v>
                </c:pt>
                <c:pt idx="5356">
                  <c:v>4.9509999999999996</c:v>
                </c:pt>
                <c:pt idx="5357">
                  <c:v>4.9459999999999997</c:v>
                </c:pt>
                <c:pt idx="5358">
                  <c:v>4.9459999999999997</c:v>
                </c:pt>
                <c:pt idx="5359">
                  <c:v>4.9459999999999997</c:v>
                </c:pt>
                <c:pt idx="5360">
                  <c:v>4.9459999999999997</c:v>
                </c:pt>
                <c:pt idx="5361">
                  <c:v>4.9459999999999997</c:v>
                </c:pt>
                <c:pt idx="5362">
                  <c:v>4.9459999999999997</c:v>
                </c:pt>
                <c:pt idx="5363">
                  <c:v>4.9509999999999996</c:v>
                </c:pt>
                <c:pt idx="5364">
                  <c:v>4.9509999999999996</c:v>
                </c:pt>
                <c:pt idx="5365">
                  <c:v>4.9509999999999996</c:v>
                </c:pt>
                <c:pt idx="5366">
                  <c:v>4.9560000000000004</c:v>
                </c:pt>
                <c:pt idx="5367">
                  <c:v>4.9560000000000004</c:v>
                </c:pt>
                <c:pt idx="5368">
                  <c:v>4.9560000000000004</c:v>
                </c:pt>
                <c:pt idx="5369">
                  <c:v>4.9509999999999996</c:v>
                </c:pt>
                <c:pt idx="5370">
                  <c:v>4.9560000000000004</c:v>
                </c:pt>
                <c:pt idx="5371">
                  <c:v>4.9509999999999996</c:v>
                </c:pt>
                <c:pt idx="5372">
                  <c:v>4.9509999999999996</c:v>
                </c:pt>
                <c:pt idx="5373">
                  <c:v>4.9509999999999996</c:v>
                </c:pt>
                <c:pt idx="5374">
                  <c:v>4.9509999999999996</c:v>
                </c:pt>
                <c:pt idx="5375">
                  <c:v>4.9459999999999997</c:v>
                </c:pt>
                <c:pt idx="5376">
                  <c:v>4.9509999999999996</c:v>
                </c:pt>
                <c:pt idx="5377">
                  <c:v>4.9459999999999997</c:v>
                </c:pt>
                <c:pt idx="5378">
                  <c:v>4.9509999999999996</c:v>
                </c:pt>
                <c:pt idx="5379">
                  <c:v>4.9459999999999997</c:v>
                </c:pt>
                <c:pt idx="5380">
                  <c:v>4.9509999999999996</c:v>
                </c:pt>
                <c:pt idx="5381">
                  <c:v>4.9509999999999996</c:v>
                </c:pt>
                <c:pt idx="5382">
                  <c:v>4.9459999999999997</c:v>
                </c:pt>
                <c:pt idx="5383">
                  <c:v>4.9509999999999996</c:v>
                </c:pt>
                <c:pt idx="5384">
                  <c:v>4.9509999999999996</c:v>
                </c:pt>
                <c:pt idx="5385">
                  <c:v>4.9459999999999997</c:v>
                </c:pt>
                <c:pt idx="5386">
                  <c:v>4.9459999999999997</c:v>
                </c:pt>
                <c:pt idx="5387">
                  <c:v>4.9509999999999996</c:v>
                </c:pt>
                <c:pt idx="5388">
                  <c:v>4.9509999999999996</c:v>
                </c:pt>
                <c:pt idx="5389">
                  <c:v>4.9509999999999996</c:v>
                </c:pt>
                <c:pt idx="5390">
                  <c:v>4.9509999999999996</c:v>
                </c:pt>
                <c:pt idx="5391">
                  <c:v>4.9509999999999996</c:v>
                </c:pt>
                <c:pt idx="5392">
                  <c:v>4.9509999999999996</c:v>
                </c:pt>
                <c:pt idx="5393">
                  <c:v>4.9509999999999996</c:v>
                </c:pt>
                <c:pt idx="5394">
                  <c:v>4.9560000000000004</c:v>
                </c:pt>
                <c:pt idx="5395">
                  <c:v>4.9560000000000004</c:v>
                </c:pt>
                <c:pt idx="5396">
                  <c:v>4.9509999999999996</c:v>
                </c:pt>
                <c:pt idx="5397">
                  <c:v>4.9560000000000004</c:v>
                </c:pt>
                <c:pt idx="5398">
                  <c:v>4.9509999999999996</c:v>
                </c:pt>
                <c:pt idx="5399">
                  <c:v>4.9560000000000004</c:v>
                </c:pt>
                <c:pt idx="5400">
                  <c:v>4.9509999999999996</c:v>
                </c:pt>
                <c:pt idx="5401">
                  <c:v>4.9509999999999996</c:v>
                </c:pt>
                <c:pt idx="5402">
                  <c:v>4.9509999999999996</c:v>
                </c:pt>
                <c:pt idx="5403">
                  <c:v>4.9459999999999997</c:v>
                </c:pt>
                <c:pt idx="5404">
                  <c:v>4.9459999999999997</c:v>
                </c:pt>
                <c:pt idx="5405">
                  <c:v>4.9509999999999996</c:v>
                </c:pt>
                <c:pt idx="5406">
                  <c:v>4.9509999999999996</c:v>
                </c:pt>
                <c:pt idx="5407">
                  <c:v>4.9509999999999996</c:v>
                </c:pt>
                <c:pt idx="5408">
                  <c:v>4.9459999999999997</c:v>
                </c:pt>
                <c:pt idx="5409">
                  <c:v>4.9459999999999997</c:v>
                </c:pt>
                <c:pt idx="5410">
                  <c:v>4.9509999999999996</c:v>
                </c:pt>
                <c:pt idx="5411">
                  <c:v>4.9509999999999996</c:v>
                </c:pt>
                <c:pt idx="5412">
                  <c:v>4.9509999999999996</c:v>
                </c:pt>
                <c:pt idx="5413">
                  <c:v>4.9509999999999996</c:v>
                </c:pt>
                <c:pt idx="5414">
                  <c:v>4.9560000000000004</c:v>
                </c:pt>
                <c:pt idx="5415">
                  <c:v>4.9509999999999996</c:v>
                </c:pt>
                <c:pt idx="5416">
                  <c:v>4.9560000000000004</c:v>
                </c:pt>
                <c:pt idx="5417">
                  <c:v>4.9560000000000004</c:v>
                </c:pt>
                <c:pt idx="5418">
                  <c:v>4.9560000000000004</c:v>
                </c:pt>
                <c:pt idx="5419">
                  <c:v>4.9509999999999996</c:v>
                </c:pt>
                <c:pt idx="5420">
                  <c:v>4.9560000000000004</c:v>
                </c:pt>
                <c:pt idx="5421">
                  <c:v>4.9560000000000004</c:v>
                </c:pt>
                <c:pt idx="5422">
                  <c:v>4.9560000000000004</c:v>
                </c:pt>
                <c:pt idx="5423">
                  <c:v>4.9509999999999996</c:v>
                </c:pt>
                <c:pt idx="5424">
                  <c:v>4.9509999999999996</c:v>
                </c:pt>
                <c:pt idx="5425">
                  <c:v>4.9560000000000004</c:v>
                </c:pt>
                <c:pt idx="5426">
                  <c:v>4.9509999999999996</c:v>
                </c:pt>
                <c:pt idx="5427">
                  <c:v>4.9560000000000004</c:v>
                </c:pt>
                <c:pt idx="5428">
                  <c:v>4.9509999999999996</c:v>
                </c:pt>
                <c:pt idx="5429">
                  <c:v>4.9509999999999996</c:v>
                </c:pt>
                <c:pt idx="5430">
                  <c:v>4.9509999999999996</c:v>
                </c:pt>
                <c:pt idx="5431">
                  <c:v>4.9509999999999996</c:v>
                </c:pt>
                <c:pt idx="5432">
                  <c:v>4.9509999999999996</c:v>
                </c:pt>
                <c:pt idx="5433">
                  <c:v>4.9509999999999996</c:v>
                </c:pt>
                <c:pt idx="5434">
                  <c:v>4.9509999999999996</c:v>
                </c:pt>
                <c:pt idx="5435">
                  <c:v>4.9509999999999996</c:v>
                </c:pt>
                <c:pt idx="5436">
                  <c:v>4.9509999999999996</c:v>
                </c:pt>
                <c:pt idx="5437">
                  <c:v>4.9509999999999996</c:v>
                </c:pt>
                <c:pt idx="5438">
                  <c:v>4.9509999999999996</c:v>
                </c:pt>
                <c:pt idx="5439">
                  <c:v>4.9560000000000004</c:v>
                </c:pt>
                <c:pt idx="5440">
                  <c:v>4.9560000000000004</c:v>
                </c:pt>
                <c:pt idx="5441">
                  <c:v>4.9560000000000004</c:v>
                </c:pt>
                <c:pt idx="5442">
                  <c:v>4.9509999999999996</c:v>
                </c:pt>
                <c:pt idx="5443">
                  <c:v>4.9560000000000004</c:v>
                </c:pt>
                <c:pt idx="5444">
                  <c:v>4.9560000000000004</c:v>
                </c:pt>
                <c:pt idx="5445">
                  <c:v>4.9560000000000004</c:v>
                </c:pt>
                <c:pt idx="5446">
                  <c:v>4.9560000000000004</c:v>
                </c:pt>
                <c:pt idx="5447">
                  <c:v>4.9560000000000004</c:v>
                </c:pt>
                <c:pt idx="5448">
                  <c:v>4.9509999999999996</c:v>
                </c:pt>
                <c:pt idx="5449">
                  <c:v>4.9509999999999996</c:v>
                </c:pt>
                <c:pt idx="5450">
                  <c:v>4.9509999999999996</c:v>
                </c:pt>
                <c:pt idx="5451">
                  <c:v>4.9509999999999996</c:v>
                </c:pt>
                <c:pt idx="5452">
                  <c:v>4.9509999999999996</c:v>
                </c:pt>
                <c:pt idx="5453">
                  <c:v>4.9509999999999996</c:v>
                </c:pt>
                <c:pt idx="5454">
                  <c:v>4.9509999999999996</c:v>
                </c:pt>
                <c:pt idx="5455">
                  <c:v>4.9509999999999996</c:v>
                </c:pt>
                <c:pt idx="5456">
                  <c:v>4.9560000000000004</c:v>
                </c:pt>
                <c:pt idx="5457">
                  <c:v>4.9509999999999996</c:v>
                </c:pt>
                <c:pt idx="5458">
                  <c:v>4.9509999999999996</c:v>
                </c:pt>
                <c:pt idx="5459">
                  <c:v>4.9459999999999997</c:v>
                </c:pt>
                <c:pt idx="5460">
                  <c:v>4.9509999999999996</c:v>
                </c:pt>
                <c:pt idx="5461">
                  <c:v>4.9509999999999996</c:v>
                </c:pt>
                <c:pt idx="5462">
                  <c:v>4.9509999999999996</c:v>
                </c:pt>
                <c:pt idx="5463">
                  <c:v>4.9459999999999997</c:v>
                </c:pt>
                <c:pt idx="5464">
                  <c:v>4.9509999999999996</c:v>
                </c:pt>
                <c:pt idx="5465">
                  <c:v>4.9560000000000004</c:v>
                </c:pt>
                <c:pt idx="5466">
                  <c:v>4.9560000000000004</c:v>
                </c:pt>
                <c:pt idx="5467">
                  <c:v>4.9560000000000004</c:v>
                </c:pt>
                <c:pt idx="5468">
                  <c:v>4.9560000000000004</c:v>
                </c:pt>
                <c:pt idx="5469">
                  <c:v>4.9560000000000004</c:v>
                </c:pt>
                <c:pt idx="5470">
                  <c:v>4.9509999999999996</c:v>
                </c:pt>
                <c:pt idx="5471">
                  <c:v>4.9560000000000004</c:v>
                </c:pt>
                <c:pt idx="5472">
                  <c:v>4.9560000000000004</c:v>
                </c:pt>
                <c:pt idx="5473">
                  <c:v>4.9560000000000004</c:v>
                </c:pt>
                <c:pt idx="5474">
                  <c:v>4.9560000000000004</c:v>
                </c:pt>
                <c:pt idx="5475">
                  <c:v>4.9509999999999996</c:v>
                </c:pt>
                <c:pt idx="5476">
                  <c:v>4.9509999999999996</c:v>
                </c:pt>
                <c:pt idx="5477">
                  <c:v>4.9509999999999996</c:v>
                </c:pt>
                <c:pt idx="5478">
                  <c:v>4.9509999999999996</c:v>
                </c:pt>
                <c:pt idx="5479">
                  <c:v>4.9509999999999996</c:v>
                </c:pt>
                <c:pt idx="5480">
                  <c:v>4.9509999999999996</c:v>
                </c:pt>
                <c:pt idx="5481">
                  <c:v>4.9509999999999996</c:v>
                </c:pt>
                <c:pt idx="5482">
                  <c:v>4.9509999999999996</c:v>
                </c:pt>
                <c:pt idx="5483">
                  <c:v>4.9509999999999996</c:v>
                </c:pt>
                <c:pt idx="5484">
                  <c:v>4.9509999999999996</c:v>
                </c:pt>
                <c:pt idx="5485">
                  <c:v>4.9509999999999996</c:v>
                </c:pt>
                <c:pt idx="5486">
                  <c:v>4.9509999999999996</c:v>
                </c:pt>
                <c:pt idx="5487">
                  <c:v>4.9560000000000004</c:v>
                </c:pt>
                <c:pt idx="5488">
                  <c:v>4.9509999999999996</c:v>
                </c:pt>
                <c:pt idx="5489">
                  <c:v>4.9560000000000004</c:v>
                </c:pt>
                <c:pt idx="5490">
                  <c:v>4.9560000000000004</c:v>
                </c:pt>
                <c:pt idx="5491">
                  <c:v>4.9560000000000004</c:v>
                </c:pt>
                <c:pt idx="5492">
                  <c:v>4.9509999999999996</c:v>
                </c:pt>
                <c:pt idx="5493">
                  <c:v>4.9560000000000004</c:v>
                </c:pt>
                <c:pt idx="5494">
                  <c:v>4.9560000000000004</c:v>
                </c:pt>
                <c:pt idx="5495">
                  <c:v>4.9560000000000004</c:v>
                </c:pt>
                <c:pt idx="5496">
                  <c:v>4.9560000000000004</c:v>
                </c:pt>
                <c:pt idx="5497">
                  <c:v>4.9610000000000003</c:v>
                </c:pt>
                <c:pt idx="5498">
                  <c:v>4.9560000000000004</c:v>
                </c:pt>
                <c:pt idx="5499">
                  <c:v>4.9610000000000003</c:v>
                </c:pt>
                <c:pt idx="5500">
                  <c:v>4.9610000000000003</c:v>
                </c:pt>
                <c:pt idx="5501">
                  <c:v>4.9560000000000004</c:v>
                </c:pt>
                <c:pt idx="5502">
                  <c:v>4.9560000000000004</c:v>
                </c:pt>
                <c:pt idx="5503">
                  <c:v>4.9509999999999996</c:v>
                </c:pt>
                <c:pt idx="5504">
                  <c:v>4.9509999999999996</c:v>
                </c:pt>
                <c:pt idx="5505">
                  <c:v>4.9560000000000004</c:v>
                </c:pt>
                <c:pt idx="5506">
                  <c:v>4.9509999999999996</c:v>
                </c:pt>
                <c:pt idx="5507">
                  <c:v>4.9509999999999996</c:v>
                </c:pt>
                <c:pt idx="5508">
                  <c:v>4.9560000000000004</c:v>
                </c:pt>
                <c:pt idx="5509">
                  <c:v>4.9509999999999996</c:v>
                </c:pt>
                <c:pt idx="5510">
                  <c:v>4.9560000000000004</c:v>
                </c:pt>
                <c:pt idx="5511">
                  <c:v>4.9509999999999996</c:v>
                </c:pt>
                <c:pt idx="5512">
                  <c:v>4.9509999999999996</c:v>
                </c:pt>
                <c:pt idx="5513">
                  <c:v>4.9610000000000003</c:v>
                </c:pt>
                <c:pt idx="5514">
                  <c:v>4.9560000000000004</c:v>
                </c:pt>
                <c:pt idx="5515">
                  <c:v>4.9560000000000004</c:v>
                </c:pt>
                <c:pt idx="5516">
                  <c:v>4.9560000000000004</c:v>
                </c:pt>
                <c:pt idx="5517">
                  <c:v>4.9560000000000004</c:v>
                </c:pt>
                <c:pt idx="5518">
                  <c:v>4.9560000000000004</c:v>
                </c:pt>
                <c:pt idx="5519">
                  <c:v>4.9560000000000004</c:v>
                </c:pt>
                <c:pt idx="5520">
                  <c:v>4.9560000000000004</c:v>
                </c:pt>
                <c:pt idx="5521">
                  <c:v>4.9560000000000004</c:v>
                </c:pt>
                <c:pt idx="5522">
                  <c:v>4.9560000000000004</c:v>
                </c:pt>
                <c:pt idx="5523">
                  <c:v>4.9610000000000003</c:v>
                </c:pt>
                <c:pt idx="5524">
                  <c:v>4.9560000000000004</c:v>
                </c:pt>
                <c:pt idx="5525">
                  <c:v>4.9560000000000004</c:v>
                </c:pt>
                <c:pt idx="5526">
                  <c:v>4.9560000000000004</c:v>
                </c:pt>
                <c:pt idx="5527">
                  <c:v>4.9560000000000004</c:v>
                </c:pt>
                <c:pt idx="5528">
                  <c:v>4.9560000000000004</c:v>
                </c:pt>
                <c:pt idx="5529">
                  <c:v>4.9560000000000004</c:v>
                </c:pt>
                <c:pt idx="5530">
                  <c:v>4.9560000000000004</c:v>
                </c:pt>
                <c:pt idx="5531">
                  <c:v>4.9509999999999996</c:v>
                </c:pt>
                <c:pt idx="5532">
                  <c:v>4.9509999999999996</c:v>
                </c:pt>
                <c:pt idx="5533">
                  <c:v>4.9560000000000004</c:v>
                </c:pt>
                <c:pt idx="5534">
                  <c:v>4.9509999999999996</c:v>
                </c:pt>
                <c:pt idx="5535">
                  <c:v>4.9509999999999996</c:v>
                </c:pt>
                <c:pt idx="5536">
                  <c:v>4.9560000000000004</c:v>
                </c:pt>
                <c:pt idx="5537">
                  <c:v>4.9509999999999996</c:v>
                </c:pt>
                <c:pt idx="5538">
                  <c:v>4.9509999999999996</c:v>
                </c:pt>
                <c:pt idx="5539">
                  <c:v>4.9560000000000004</c:v>
                </c:pt>
                <c:pt idx="5540">
                  <c:v>4.9509999999999996</c:v>
                </c:pt>
                <c:pt idx="5541">
                  <c:v>4.9610000000000003</c:v>
                </c:pt>
                <c:pt idx="5542">
                  <c:v>4.9610000000000003</c:v>
                </c:pt>
                <c:pt idx="5543">
                  <c:v>4.9560000000000004</c:v>
                </c:pt>
                <c:pt idx="5544">
                  <c:v>4.9610000000000003</c:v>
                </c:pt>
                <c:pt idx="5545">
                  <c:v>4.9560000000000004</c:v>
                </c:pt>
                <c:pt idx="5546">
                  <c:v>4.9560000000000004</c:v>
                </c:pt>
                <c:pt idx="5547">
                  <c:v>4.9560000000000004</c:v>
                </c:pt>
                <c:pt idx="5548">
                  <c:v>4.9560000000000004</c:v>
                </c:pt>
                <c:pt idx="5549">
                  <c:v>4.9560000000000004</c:v>
                </c:pt>
                <c:pt idx="5550">
                  <c:v>4.9560000000000004</c:v>
                </c:pt>
                <c:pt idx="5551">
                  <c:v>4.9509999999999996</c:v>
                </c:pt>
                <c:pt idx="5552">
                  <c:v>4.9509999999999996</c:v>
                </c:pt>
                <c:pt idx="5553">
                  <c:v>4.9560000000000004</c:v>
                </c:pt>
                <c:pt idx="5554">
                  <c:v>4.9560000000000004</c:v>
                </c:pt>
                <c:pt idx="5555">
                  <c:v>4.9560000000000004</c:v>
                </c:pt>
                <c:pt idx="5556">
                  <c:v>4.9560000000000004</c:v>
                </c:pt>
                <c:pt idx="5557">
                  <c:v>4.9509999999999996</c:v>
                </c:pt>
                <c:pt idx="5558">
                  <c:v>4.9560000000000004</c:v>
                </c:pt>
                <c:pt idx="5559">
                  <c:v>4.9560000000000004</c:v>
                </c:pt>
                <c:pt idx="5560">
                  <c:v>4.9560000000000004</c:v>
                </c:pt>
                <c:pt idx="5561">
                  <c:v>4.9509999999999996</c:v>
                </c:pt>
                <c:pt idx="5562">
                  <c:v>4.9509999999999996</c:v>
                </c:pt>
                <c:pt idx="5563">
                  <c:v>4.9560000000000004</c:v>
                </c:pt>
                <c:pt idx="5564">
                  <c:v>4.9509999999999996</c:v>
                </c:pt>
                <c:pt idx="5565">
                  <c:v>4.9560000000000004</c:v>
                </c:pt>
                <c:pt idx="5566">
                  <c:v>4.9560000000000004</c:v>
                </c:pt>
                <c:pt idx="5567">
                  <c:v>4.9560000000000004</c:v>
                </c:pt>
                <c:pt idx="5568">
                  <c:v>4.9610000000000003</c:v>
                </c:pt>
                <c:pt idx="5569">
                  <c:v>4.9610000000000003</c:v>
                </c:pt>
                <c:pt idx="5570">
                  <c:v>4.9610000000000003</c:v>
                </c:pt>
                <c:pt idx="5571">
                  <c:v>4.9610000000000003</c:v>
                </c:pt>
                <c:pt idx="5572">
                  <c:v>4.9610000000000003</c:v>
                </c:pt>
                <c:pt idx="5573">
                  <c:v>4.9610000000000003</c:v>
                </c:pt>
                <c:pt idx="5574">
                  <c:v>4.9610000000000003</c:v>
                </c:pt>
                <c:pt idx="5575">
                  <c:v>4.9560000000000004</c:v>
                </c:pt>
                <c:pt idx="5576">
                  <c:v>4.9560000000000004</c:v>
                </c:pt>
                <c:pt idx="5577">
                  <c:v>4.9560000000000004</c:v>
                </c:pt>
                <c:pt idx="5578">
                  <c:v>4.9509999999999996</c:v>
                </c:pt>
                <c:pt idx="5579">
                  <c:v>4.9509999999999996</c:v>
                </c:pt>
                <c:pt idx="5580">
                  <c:v>4.9560000000000004</c:v>
                </c:pt>
                <c:pt idx="5581">
                  <c:v>4.9560000000000004</c:v>
                </c:pt>
                <c:pt idx="5582">
                  <c:v>4.9560000000000004</c:v>
                </c:pt>
                <c:pt idx="5583">
                  <c:v>4.9509999999999996</c:v>
                </c:pt>
                <c:pt idx="5584">
                  <c:v>4.9509999999999996</c:v>
                </c:pt>
                <c:pt idx="5585">
                  <c:v>4.9560000000000004</c:v>
                </c:pt>
                <c:pt idx="5586">
                  <c:v>4.9560000000000004</c:v>
                </c:pt>
                <c:pt idx="5587">
                  <c:v>4.9560000000000004</c:v>
                </c:pt>
                <c:pt idx="5588">
                  <c:v>4.9560000000000004</c:v>
                </c:pt>
                <c:pt idx="5589">
                  <c:v>4.9560000000000004</c:v>
                </c:pt>
                <c:pt idx="5590">
                  <c:v>4.9560000000000004</c:v>
                </c:pt>
                <c:pt idx="5591">
                  <c:v>4.9610000000000003</c:v>
                </c:pt>
                <c:pt idx="5592">
                  <c:v>4.9560000000000004</c:v>
                </c:pt>
                <c:pt idx="5593">
                  <c:v>4.9560000000000004</c:v>
                </c:pt>
                <c:pt idx="5594">
                  <c:v>4.9560000000000004</c:v>
                </c:pt>
                <c:pt idx="5595">
                  <c:v>4.9610000000000003</c:v>
                </c:pt>
                <c:pt idx="5596">
                  <c:v>4.9610000000000003</c:v>
                </c:pt>
                <c:pt idx="5597">
                  <c:v>4.9610000000000003</c:v>
                </c:pt>
                <c:pt idx="5598">
                  <c:v>4.9610000000000003</c:v>
                </c:pt>
                <c:pt idx="5599">
                  <c:v>4.9610000000000003</c:v>
                </c:pt>
                <c:pt idx="5600">
                  <c:v>4.9610000000000003</c:v>
                </c:pt>
                <c:pt idx="5601">
                  <c:v>4.9610000000000003</c:v>
                </c:pt>
                <c:pt idx="5602">
                  <c:v>4.9560000000000004</c:v>
                </c:pt>
                <c:pt idx="5603">
                  <c:v>4.9560000000000004</c:v>
                </c:pt>
                <c:pt idx="5604">
                  <c:v>4.9560000000000004</c:v>
                </c:pt>
                <c:pt idx="5605">
                  <c:v>4.9560000000000004</c:v>
                </c:pt>
                <c:pt idx="5606">
                  <c:v>4.9560000000000004</c:v>
                </c:pt>
                <c:pt idx="5607">
                  <c:v>4.9560000000000004</c:v>
                </c:pt>
                <c:pt idx="5608">
                  <c:v>4.9509999999999996</c:v>
                </c:pt>
                <c:pt idx="5609">
                  <c:v>4.9560000000000004</c:v>
                </c:pt>
                <c:pt idx="5610">
                  <c:v>4.9560000000000004</c:v>
                </c:pt>
                <c:pt idx="5611">
                  <c:v>4.9560000000000004</c:v>
                </c:pt>
                <c:pt idx="5612">
                  <c:v>4.9560000000000004</c:v>
                </c:pt>
                <c:pt idx="5613">
                  <c:v>4.9610000000000003</c:v>
                </c:pt>
                <c:pt idx="5614">
                  <c:v>4.9560000000000004</c:v>
                </c:pt>
                <c:pt idx="5615">
                  <c:v>4.9610000000000003</c:v>
                </c:pt>
                <c:pt idx="5616">
                  <c:v>4.9560000000000004</c:v>
                </c:pt>
                <c:pt idx="5617">
                  <c:v>4.9610000000000003</c:v>
                </c:pt>
                <c:pt idx="5618">
                  <c:v>4.9610000000000003</c:v>
                </c:pt>
                <c:pt idx="5619">
                  <c:v>4.9560000000000004</c:v>
                </c:pt>
                <c:pt idx="5620">
                  <c:v>4.9560000000000004</c:v>
                </c:pt>
                <c:pt idx="5621">
                  <c:v>4.9560000000000004</c:v>
                </c:pt>
                <c:pt idx="5622">
                  <c:v>4.9610000000000003</c:v>
                </c:pt>
                <c:pt idx="5623">
                  <c:v>4.9610000000000003</c:v>
                </c:pt>
                <c:pt idx="5624">
                  <c:v>4.9610000000000003</c:v>
                </c:pt>
                <c:pt idx="5625">
                  <c:v>4.9610000000000003</c:v>
                </c:pt>
                <c:pt idx="5626">
                  <c:v>4.9610000000000003</c:v>
                </c:pt>
                <c:pt idx="5627">
                  <c:v>4.9610000000000003</c:v>
                </c:pt>
                <c:pt idx="5628">
                  <c:v>4.9610000000000003</c:v>
                </c:pt>
                <c:pt idx="5629">
                  <c:v>4.9610000000000003</c:v>
                </c:pt>
                <c:pt idx="5630">
                  <c:v>4.9560000000000004</c:v>
                </c:pt>
                <c:pt idx="5631">
                  <c:v>4.9560000000000004</c:v>
                </c:pt>
                <c:pt idx="5632">
                  <c:v>4.9560000000000004</c:v>
                </c:pt>
                <c:pt idx="5633">
                  <c:v>4.9560000000000004</c:v>
                </c:pt>
                <c:pt idx="5634">
                  <c:v>4.9560000000000004</c:v>
                </c:pt>
                <c:pt idx="5635">
                  <c:v>4.9560000000000004</c:v>
                </c:pt>
                <c:pt idx="5636">
                  <c:v>4.9560000000000004</c:v>
                </c:pt>
                <c:pt idx="5637">
                  <c:v>4.9560000000000004</c:v>
                </c:pt>
                <c:pt idx="5638">
                  <c:v>4.9560000000000004</c:v>
                </c:pt>
                <c:pt idx="5639">
                  <c:v>4.9560000000000004</c:v>
                </c:pt>
                <c:pt idx="5640">
                  <c:v>4.9560000000000004</c:v>
                </c:pt>
                <c:pt idx="5641">
                  <c:v>4.9610000000000003</c:v>
                </c:pt>
                <c:pt idx="5642">
                  <c:v>4.9610000000000003</c:v>
                </c:pt>
                <c:pt idx="5643">
                  <c:v>4.9610000000000003</c:v>
                </c:pt>
                <c:pt idx="5644">
                  <c:v>4.9610000000000003</c:v>
                </c:pt>
                <c:pt idx="5645">
                  <c:v>4.9610000000000003</c:v>
                </c:pt>
                <c:pt idx="5646">
                  <c:v>4.9610000000000003</c:v>
                </c:pt>
                <c:pt idx="5647">
                  <c:v>4.9610000000000003</c:v>
                </c:pt>
                <c:pt idx="5648">
                  <c:v>4.9560000000000004</c:v>
                </c:pt>
                <c:pt idx="5649">
                  <c:v>4.9610000000000003</c:v>
                </c:pt>
                <c:pt idx="5650">
                  <c:v>4.9610000000000003</c:v>
                </c:pt>
                <c:pt idx="5651">
                  <c:v>4.9610000000000003</c:v>
                </c:pt>
                <c:pt idx="5652">
                  <c:v>4.9560000000000004</c:v>
                </c:pt>
                <c:pt idx="5653">
                  <c:v>4.9560000000000004</c:v>
                </c:pt>
                <c:pt idx="5654">
                  <c:v>4.9560000000000004</c:v>
                </c:pt>
                <c:pt idx="5655">
                  <c:v>4.9560000000000004</c:v>
                </c:pt>
                <c:pt idx="5656">
                  <c:v>4.9560000000000004</c:v>
                </c:pt>
                <c:pt idx="5657">
                  <c:v>4.9560000000000004</c:v>
                </c:pt>
                <c:pt idx="5658">
                  <c:v>4.9560000000000004</c:v>
                </c:pt>
                <c:pt idx="5659">
                  <c:v>4.9560000000000004</c:v>
                </c:pt>
                <c:pt idx="5660">
                  <c:v>4.9560000000000004</c:v>
                </c:pt>
                <c:pt idx="5661">
                  <c:v>4.9560000000000004</c:v>
                </c:pt>
                <c:pt idx="5662">
                  <c:v>4.9560000000000004</c:v>
                </c:pt>
                <c:pt idx="5663">
                  <c:v>4.9560000000000004</c:v>
                </c:pt>
                <c:pt idx="5664">
                  <c:v>4.9560000000000004</c:v>
                </c:pt>
                <c:pt idx="5665">
                  <c:v>4.9560000000000004</c:v>
                </c:pt>
                <c:pt idx="5666">
                  <c:v>4.9560000000000004</c:v>
                </c:pt>
                <c:pt idx="5667">
                  <c:v>4.9610000000000003</c:v>
                </c:pt>
                <c:pt idx="5668">
                  <c:v>4.9560000000000004</c:v>
                </c:pt>
                <c:pt idx="5669">
                  <c:v>4.9610000000000003</c:v>
                </c:pt>
                <c:pt idx="5670">
                  <c:v>4.9660000000000002</c:v>
                </c:pt>
                <c:pt idx="5671">
                  <c:v>4.9610000000000003</c:v>
                </c:pt>
                <c:pt idx="5672">
                  <c:v>4.9610000000000003</c:v>
                </c:pt>
                <c:pt idx="5673">
                  <c:v>4.9610000000000003</c:v>
                </c:pt>
                <c:pt idx="5674">
                  <c:v>4.9660000000000002</c:v>
                </c:pt>
                <c:pt idx="5675">
                  <c:v>4.9610000000000003</c:v>
                </c:pt>
                <c:pt idx="5676">
                  <c:v>4.9610000000000003</c:v>
                </c:pt>
                <c:pt idx="5677">
                  <c:v>4.9560000000000004</c:v>
                </c:pt>
                <c:pt idx="5678">
                  <c:v>4.9560000000000004</c:v>
                </c:pt>
                <c:pt idx="5679">
                  <c:v>4.9560000000000004</c:v>
                </c:pt>
                <c:pt idx="5680">
                  <c:v>4.9560000000000004</c:v>
                </c:pt>
                <c:pt idx="5681">
                  <c:v>4.9560000000000004</c:v>
                </c:pt>
                <c:pt idx="5682">
                  <c:v>4.9560000000000004</c:v>
                </c:pt>
                <c:pt idx="5683">
                  <c:v>4.9560000000000004</c:v>
                </c:pt>
                <c:pt idx="5684">
                  <c:v>4.9610000000000003</c:v>
                </c:pt>
                <c:pt idx="5685">
                  <c:v>4.9560000000000004</c:v>
                </c:pt>
                <c:pt idx="5686">
                  <c:v>4.9610000000000003</c:v>
                </c:pt>
                <c:pt idx="5687">
                  <c:v>4.9560000000000004</c:v>
                </c:pt>
                <c:pt idx="5688">
                  <c:v>4.9610000000000003</c:v>
                </c:pt>
                <c:pt idx="5689">
                  <c:v>4.9610000000000003</c:v>
                </c:pt>
                <c:pt idx="5690">
                  <c:v>4.9560000000000004</c:v>
                </c:pt>
                <c:pt idx="5691">
                  <c:v>4.9610000000000003</c:v>
                </c:pt>
                <c:pt idx="5692">
                  <c:v>4.9610000000000003</c:v>
                </c:pt>
                <c:pt idx="5693">
                  <c:v>4.9610000000000003</c:v>
                </c:pt>
                <c:pt idx="5694">
                  <c:v>4.9610000000000003</c:v>
                </c:pt>
                <c:pt idx="5695">
                  <c:v>4.9610000000000003</c:v>
                </c:pt>
                <c:pt idx="5696">
                  <c:v>4.9610000000000003</c:v>
                </c:pt>
                <c:pt idx="5697">
                  <c:v>4.9660000000000002</c:v>
                </c:pt>
                <c:pt idx="5698">
                  <c:v>4.9610000000000003</c:v>
                </c:pt>
                <c:pt idx="5699">
                  <c:v>4.9610000000000003</c:v>
                </c:pt>
                <c:pt idx="5700">
                  <c:v>4.9660000000000002</c:v>
                </c:pt>
                <c:pt idx="5701">
                  <c:v>4.9610000000000003</c:v>
                </c:pt>
                <c:pt idx="5702">
                  <c:v>4.9610000000000003</c:v>
                </c:pt>
                <c:pt idx="5703">
                  <c:v>4.9560000000000004</c:v>
                </c:pt>
                <c:pt idx="5704">
                  <c:v>4.9610000000000003</c:v>
                </c:pt>
                <c:pt idx="5705">
                  <c:v>4.9560000000000004</c:v>
                </c:pt>
                <c:pt idx="5706">
                  <c:v>4.9560000000000004</c:v>
                </c:pt>
                <c:pt idx="5707">
                  <c:v>4.9560000000000004</c:v>
                </c:pt>
                <c:pt idx="5708">
                  <c:v>4.9560000000000004</c:v>
                </c:pt>
                <c:pt idx="5709">
                  <c:v>4.9560000000000004</c:v>
                </c:pt>
                <c:pt idx="5710">
                  <c:v>4.9560000000000004</c:v>
                </c:pt>
                <c:pt idx="5711">
                  <c:v>4.9560000000000004</c:v>
                </c:pt>
                <c:pt idx="5712">
                  <c:v>4.9560000000000004</c:v>
                </c:pt>
                <c:pt idx="5713">
                  <c:v>4.9560000000000004</c:v>
                </c:pt>
                <c:pt idx="5714">
                  <c:v>4.9560000000000004</c:v>
                </c:pt>
                <c:pt idx="5715">
                  <c:v>4.9610000000000003</c:v>
                </c:pt>
                <c:pt idx="5716">
                  <c:v>4.9610000000000003</c:v>
                </c:pt>
                <c:pt idx="5717">
                  <c:v>4.9610000000000003</c:v>
                </c:pt>
                <c:pt idx="5718">
                  <c:v>4.9660000000000002</c:v>
                </c:pt>
                <c:pt idx="5719">
                  <c:v>4.9660000000000002</c:v>
                </c:pt>
                <c:pt idx="5720">
                  <c:v>4.9660000000000002</c:v>
                </c:pt>
                <c:pt idx="5721">
                  <c:v>4.9610000000000003</c:v>
                </c:pt>
                <c:pt idx="5722">
                  <c:v>4.9610000000000003</c:v>
                </c:pt>
                <c:pt idx="5723">
                  <c:v>4.9610000000000003</c:v>
                </c:pt>
                <c:pt idx="5724">
                  <c:v>4.9610000000000003</c:v>
                </c:pt>
                <c:pt idx="5725">
                  <c:v>4.9660000000000002</c:v>
                </c:pt>
                <c:pt idx="5726">
                  <c:v>4.9610000000000003</c:v>
                </c:pt>
                <c:pt idx="5727">
                  <c:v>4.9610000000000003</c:v>
                </c:pt>
                <c:pt idx="5728">
                  <c:v>4.9610000000000003</c:v>
                </c:pt>
                <c:pt idx="5729">
                  <c:v>4.9610000000000003</c:v>
                </c:pt>
                <c:pt idx="5730">
                  <c:v>4.9560000000000004</c:v>
                </c:pt>
                <c:pt idx="5731">
                  <c:v>4.9610000000000003</c:v>
                </c:pt>
                <c:pt idx="5732">
                  <c:v>4.9560000000000004</c:v>
                </c:pt>
                <c:pt idx="5733">
                  <c:v>4.9610000000000003</c:v>
                </c:pt>
                <c:pt idx="5734">
                  <c:v>4.9560000000000004</c:v>
                </c:pt>
                <c:pt idx="5735">
                  <c:v>4.9560000000000004</c:v>
                </c:pt>
                <c:pt idx="5736">
                  <c:v>4.9560000000000004</c:v>
                </c:pt>
                <c:pt idx="5737">
                  <c:v>4.9560000000000004</c:v>
                </c:pt>
                <c:pt idx="5738">
                  <c:v>4.9610000000000003</c:v>
                </c:pt>
                <c:pt idx="5739">
                  <c:v>4.9610000000000003</c:v>
                </c:pt>
                <c:pt idx="5740">
                  <c:v>4.9560000000000004</c:v>
                </c:pt>
                <c:pt idx="5741">
                  <c:v>4.9610000000000003</c:v>
                </c:pt>
                <c:pt idx="5742">
                  <c:v>4.9610000000000003</c:v>
                </c:pt>
                <c:pt idx="5743">
                  <c:v>4.9610000000000003</c:v>
                </c:pt>
                <c:pt idx="5744">
                  <c:v>4.9660000000000002</c:v>
                </c:pt>
                <c:pt idx="5745">
                  <c:v>4.9660000000000002</c:v>
                </c:pt>
                <c:pt idx="5746">
                  <c:v>4.9660000000000002</c:v>
                </c:pt>
                <c:pt idx="5747">
                  <c:v>4.9660000000000002</c:v>
                </c:pt>
                <c:pt idx="5748">
                  <c:v>4.9660000000000002</c:v>
                </c:pt>
                <c:pt idx="5749">
                  <c:v>4.9610000000000003</c:v>
                </c:pt>
                <c:pt idx="5750">
                  <c:v>4.9660000000000002</c:v>
                </c:pt>
                <c:pt idx="5751">
                  <c:v>4.9610000000000003</c:v>
                </c:pt>
                <c:pt idx="5752">
                  <c:v>4.9560000000000004</c:v>
                </c:pt>
                <c:pt idx="5753">
                  <c:v>4.9610000000000003</c:v>
                </c:pt>
                <c:pt idx="5754">
                  <c:v>4.9610000000000003</c:v>
                </c:pt>
                <c:pt idx="5755">
                  <c:v>4.9610000000000003</c:v>
                </c:pt>
                <c:pt idx="5756">
                  <c:v>4.9560000000000004</c:v>
                </c:pt>
                <c:pt idx="5757">
                  <c:v>4.9610000000000003</c:v>
                </c:pt>
                <c:pt idx="5758">
                  <c:v>4.9610000000000003</c:v>
                </c:pt>
                <c:pt idx="5759">
                  <c:v>4.9560000000000004</c:v>
                </c:pt>
                <c:pt idx="5760">
                  <c:v>4.9610000000000003</c:v>
                </c:pt>
                <c:pt idx="5761">
                  <c:v>4.9610000000000003</c:v>
                </c:pt>
                <c:pt idx="5762">
                  <c:v>4.9560000000000004</c:v>
                </c:pt>
                <c:pt idx="5763">
                  <c:v>4.9560000000000004</c:v>
                </c:pt>
                <c:pt idx="5764">
                  <c:v>4.9610000000000003</c:v>
                </c:pt>
                <c:pt idx="5765">
                  <c:v>4.9610000000000003</c:v>
                </c:pt>
                <c:pt idx="5766">
                  <c:v>4.9610000000000003</c:v>
                </c:pt>
                <c:pt idx="5767">
                  <c:v>4.9660000000000002</c:v>
                </c:pt>
                <c:pt idx="5768">
                  <c:v>4.9610000000000003</c:v>
                </c:pt>
                <c:pt idx="5769">
                  <c:v>4.9610000000000003</c:v>
                </c:pt>
                <c:pt idx="5770">
                  <c:v>4.9660000000000002</c:v>
                </c:pt>
                <c:pt idx="5771">
                  <c:v>4.9660000000000002</c:v>
                </c:pt>
                <c:pt idx="5772">
                  <c:v>4.9660000000000002</c:v>
                </c:pt>
                <c:pt idx="5773">
                  <c:v>4.9660000000000002</c:v>
                </c:pt>
                <c:pt idx="5774">
                  <c:v>4.9660000000000002</c:v>
                </c:pt>
                <c:pt idx="5775">
                  <c:v>4.9660000000000002</c:v>
                </c:pt>
                <c:pt idx="5776">
                  <c:v>4.9660000000000002</c:v>
                </c:pt>
                <c:pt idx="5777">
                  <c:v>4.9610000000000003</c:v>
                </c:pt>
                <c:pt idx="5778">
                  <c:v>4.9610000000000003</c:v>
                </c:pt>
                <c:pt idx="5779">
                  <c:v>4.9560000000000004</c:v>
                </c:pt>
                <c:pt idx="5780">
                  <c:v>4.9610000000000003</c:v>
                </c:pt>
                <c:pt idx="5781">
                  <c:v>4.9610000000000003</c:v>
                </c:pt>
                <c:pt idx="5782">
                  <c:v>4.9560000000000004</c:v>
                </c:pt>
                <c:pt idx="5783">
                  <c:v>4.9560000000000004</c:v>
                </c:pt>
                <c:pt idx="5784">
                  <c:v>4.9560000000000004</c:v>
                </c:pt>
                <c:pt idx="5785">
                  <c:v>4.9610000000000003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6C-4E47-BDE7-EC7E7E3E8F16}"/>
            </c:ext>
          </c:extLst>
        </c:ser>
        <c:ser>
          <c:idx val="7"/>
          <c:order val="7"/>
          <c:tx>
            <c:v>Theoretical Voltage Curve</c:v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3'!$C$3:$C$5788</c:f>
              <c:numCache>
                <c:formatCode>General</c:formatCode>
                <c:ptCount val="578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6.0999999999999999E-2</c:v>
                </c:pt>
                <c:pt idx="4">
                  <c:v>8.1000000000000003E-2</c:v>
                </c:pt>
                <c:pt idx="5">
                  <c:v>0.10199999999999999</c:v>
                </c:pt>
                <c:pt idx="6">
                  <c:v>0.123</c:v>
                </c:pt>
                <c:pt idx="7">
                  <c:v>0.14399999999999999</c:v>
                </c:pt>
                <c:pt idx="8">
                  <c:v>0.16400000000000001</c:v>
                </c:pt>
                <c:pt idx="9">
                  <c:v>0.185</c:v>
                </c:pt>
                <c:pt idx="10">
                  <c:v>0.20499999999999999</c:v>
                </c:pt>
                <c:pt idx="11">
                  <c:v>0.22600000000000001</c:v>
                </c:pt>
                <c:pt idx="12">
                  <c:v>0.247</c:v>
                </c:pt>
                <c:pt idx="13">
                  <c:v>0.26800000000000002</c:v>
                </c:pt>
                <c:pt idx="14">
                  <c:v>0.28799999999999998</c:v>
                </c:pt>
                <c:pt idx="15">
                  <c:v>0.309</c:v>
                </c:pt>
                <c:pt idx="16">
                  <c:v>0.32900000000000001</c:v>
                </c:pt>
                <c:pt idx="17">
                  <c:v>0.35</c:v>
                </c:pt>
                <c:pt idx="18">
                  <c:v>0.371</c:v>
                </c:pt>
                <c:pt idx="19">
                  <c:v>0.39200000000000002</c:v>
                </c:pt>
                <c:pt idx="20">
                  <c:v>0.41199999999999998</c:v>
                </c:pt>
                <c:pt idx="21">
                  <c:v>0.433</c:v>
                </c:pt>
                <c:pt idx="22">
                  <c:v>0.45300000000000001</c:v>
                </c:pt>
                <c:pt idx="23">
                  <c:v>0.47399999999999998</c:v>
                </c:pt>
                <c:pt idx="24">
                  <c:v>0.49399999999999999</c:v>
                </c:pt>
                <c:pt idx="25">
                  <c:v>0.51600000000000001</c:v>
                </c:pt>
                <c:pt idx="26">
                  <c:v>0.53600000000000003</c:v>
                </c:pt>
                <c:pt idx="27">
                  <c:v>0.55700000000000005</c:v>
                </c:pt>
                <c:pt idx="28">
                  <c:v>0.57699999999999996</c:v>
                </c:pt>
                <c:pt idx="29">
                  <c:v>0.59799999999999998</c:v>
                </c:pt>
                <c:pt idx="30">
                  <c:v>0.61799999999999999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0.70099999999999996</c:v>
                </c:pt>
                <c:pt idx="35">
                  <c:v>0.72099999999999997</c:v>
                </c:pt>
                <c:pt idx="36">
                  <c:v>0.74199999999999999</c:v>
                </c:pt>
                <c:pt idx="37">
                  <c:v>0.76200000000000001</c:v>
                </c:pt>
                <c:pt idx="38">
                  <c:v>0.78400000000000003</c:v>
                </c:pt>
                <c:pt idx="39">
                  <c:v>0.80400000000000005</c:v>
                </c:pt>
                <c:pt idx="40">
                  <c:v>0.82499999999999996</c:v>
                </c:pt>
                <c:pt idx="41">
                  <c:v>0.84499999999999997</c:v>
                </c:pt>
                <c:pt idx="42">
                  <c:v>0.86599999999999999</c:v>
                </c:pt>
                <c:pt idx="43">
                  <c:v>0.88600000000000001</c:v>
                </c:pt>
                <c:pt idx="44">
                  <c:v>0.90800000000000003</c:v>
                </c:pt>
                <c:pt idx="45">
                  <c:v>0.92800000000000005</c:v>
                </c:pt>
                <c:pt idx="46">
                  <c:v>0.94899999999999995</c:v>
                </c:pt>
                <c:pt idx="47">
                  <c:v>0.96899999999999997</c:v>
                </c:pt>
                <c:pt idx="48">
                  <c:v>0.99</c:v>
                </c:pt>
                <c:pt idx="49">
                  <c:v>1.01</c:v>
                </c:pt>
                <c:pt idx="50">
                  <c:v>1.032</c:v>
                </c:pt>
                <c:pt idx="51">
                  <c:v>1.052</c:v>
                </c:pt>
                <c:pt idx="52">
                  <c:v>1.073</c:v>
                </c:pt>
                <c:pt idx="53">
                  <c:v>1.093</c:v>
                </c:pt>
                <c:pt idx="54">
                  <c:v>1.1140000000000001</c:v>
                </c:pt>
                <c:pt idx="55">
                  <c:v>1.135</c:v>
                </c:pt>
                <c:pt idx="56">
                  <c:v>1.1559999999999999</c:v>
                </c:pt>
                <c:pt idx="57">
                  <c:v>1.1759999999999999</c:v>
                </c:pt>
                <c:pt idx="58">
                  <c:v>1.1970000000000001</c:v>
                </c:pt>
                <c:pt idx="59">
                  <c:v>1.2170000000000001</c:v>
                </c:pt>
                <c:pt idx="60">
                  <c:v>1.2390000000000001</c:v>
                </c:pt>
                <c:pt idx="61">
                  <c:v>1.2589999999999999</c:v>
                </c:pt>
                <c:pt idx="62">
                  <c:v>1.28</c:v>
                </c:pt>
                <c:pt idx="63">
                  <c:v>1.3</c:v>
                </c:pt>
                <c:pt idx="64">
                  <c:v>1.32</c:v>
                </c:pt>
                <c:pt idx="65">
                  <c:v>1.3420000000000001</c:v>
                </c:pt>
                <c:pt idx="66">
                  <c:v>1.3620000000000001</c:v>
                </c:pt>
                <c:pt idx="67">
                  <c:v>1.383</c:v>
                </c:pt>
                <c:pt idx="68">
                  <c:v>1.403</c:v>
                </c:pt>
                <c:pt idx="69">
                  <c:v>1.4239999999999999</c:v>
                </c:pt>
                <c:pt idx="70">
                  <c:v>1.4450000000000001</c:v>
                </c:pt>
                <c:pt idx="71">
                  <c:v>1.466</c:v>
                </c:pt>
                <c:pt idx="72">
                  <c:v>1.486</c:v>
                </c:pt>
                <c:pt idx="73">
                  <c:v>1.5069999999999999</c:v>
                </c:pt>
                <c:pt idx="74">
                  <c:v>1.5269999999999999</c:v>
                </c:pt>
                <c:pt idx="75">
                  <c:v>1.5489999999999999</c:v>
                </c:pt>
                <c:pt idx="76">
                  <c:v>1.569</c:v>
                </c:pt>
                <c:pt idx="77">
                  <c:v>1.59</c:v>
                </c:pt>
                <c:pt idx="78">
                  <c:v>1.61</c:v>
                </c:pt>
                <c:pt idx="79">
                  <c:v>1.631</c:v>
                </c:pt>
                <c:pt idx="80">
                  <c:v>1.6519999999999999</c:v>
                </c:pt>
                <c:pt idx="81">
                  <c:v>1.673</c:v>
                </c:pt>
                <c:pt idx="82">
                  <c:v>1.6930000000000001</c:v>
                </c:pt>
                <c:pt idx="83">
                  <c:v>1.714</c:v>
                </c:pt>
                <c:pt idx="84">
                  <c:v>1.734</c:v>
                </c:pt>
                <c:pt idx="85">
                  <c:v>1.756</c:v>
                </c:pt>
                <c:pt idx="86">
                  <c:v>1.776</c:v>
                </c:pt>
                <c:pt idx="87">
                  <c:v>1.7969999999999999</c:v>
                </c:pt>
                <c:pt idx="88">
                  <c:v>1.8169999999999999</c:v>
                </c:pt>
                <c:pt idx="89">
                  <c:v>1.8380000000000001</c:v>
                </c:pt>
                <c:pt idx="90">
                  <c:v>1.859</c:v>
                </c:pt>
                <c:pt idx="91">
                  <c:v>1.88</c:v>
                </c:pt>
                <c:pt idx="92">
                  <c:v>1.9</c:v>
                </c:pt>
                <c:pt idx="93">
                  <c:v>1.921</c:v>
                </c:pt>
                <c:pt idx="94">
                  <c:v>1.9410000000000001</c:v>
                </c:pt>
                <c:pt idx="95">
                  <c:v>1.9630000000000001</c:v>
                </c:pt>
                <c:pt idx="96">
                  <c:v>1.9830000000000001</c:v>
                </c:pt>
                <c:pt idx="97">
                  <c:v>2.0030000000000001</c:v>
                </c:pt>
                <c:pt idx="98">
                  <c:v>2.024</c:v>
                </c:pt>
                <c:pt idx="99">
                  <c:v>2.044</c:v>
                </c:pt>
                <c:pt idx="100">
                  <c:v>2.0659999999999998</c:v>
                </c:pt>
                <c:pt idx="101">
                  <c:v>2.0859999999999999</c:v>
                </c:pt>
                <c:pt idx="102">
                  <c:v>2.1070000000000002</c:v>
                </c:pt>
                <c:pt idx="103">
                  <c:v>2.1269999999999998</c:v>
                </c:pt>
                <c:pt idx="104">
                  <c:v>2.1480000000000001</c:v>
                </c:pt>
                <c:pt idx="105">
                  <c:v>2.169</c:v>
                </c:pt>
                <c:pt idx="106">
                  <c:v>2.19</c:v>
                </c:pt>
                <c:pt idx="107">
                  <c:v>2.21</c:v>
                </c:pt>
                <c:pt idx="108">
                  <c:v>2.2309999999999999</c:v>
                </c:pt>
                <c:pt idx="109">
                  <c:v>2.2509999999999999</c:v>
                </c:pt>
                <c:pt idx="110">
                  <c:v>2.2730000000000001</c:v>
                </c:pt>
                <c:pt idx="111">
                  <c:v>2.2930000000000001</c:v>
                </c:pt>
                <c:pt idx="112">
                  <c:v>2.3140000000000001</c:v>
                </c:pt>
                <c:pt idx="113">
                  <c:v>2.3340000000000001</c:v>
                </c:pt>
                <c:pt idx="114">
                  <c:v>2.355</c:v>
                </c:pt>
                <c:pt idx="115">
                  <c:v>2.3759999999999999</c:v>
                </c:pt>
                <c:pt idx="116">
                  <c:v>2.3969999999999998</c:v>
                </c:pt>
                <c:pt idx="117">
                  <c:v>2.4169999999999998</c:v>
                </c:pt>
                <c:pt idx="118">
                  <c:v>2.4380000000000002</c:v>
                </c:pt>
                <c:pt idx="119">
                  <c:v>2.4580000000000002</c:v>
                </c:pt>
                <c:pt idx="120">
                  <c:v>2.48</c:v>
                </c:pt>
                <c:pt idx="121">
                  <c:v>2.5</c:v>
                </c:pt>
                <c:pt idx="122">
                  <c:v>2.5209999999999999</c:v>
                </c:pt>
                <c:pt idx="123">
                  <c:v>2.5409999999999999</c:v>
                </c:pt>
                <c:pt idx="124">
                  <c:v>2.5619999999999998</c:v>
                </c:pt>
                <c:pt idx="125">
                  <c:v>2.5830000000000002</c:v>
                </c:pt>
                <c:pt idx="126">
                  <c:v>2.6040000000000001</c:v>
                </c:pt>
                <c:pt idx="127">
                  <c:v>2.6240000000000001</c:v>
                </c:pt>
                <c:pt idx="128">
                  <c:v>2.645</c:v>
                </c:pt>
                <c:pt idx="129">
                  <c:v>2.665</c:v>
                </c:pt>
                <c:pt idx="130">
                  <c:v>2.6869999999999998</c:v>
                </c:pt>
                <c:pt idx="131">
                  <c:v>2.7069999999999999</c:v>
                </c:pt>
                <c:pt idx="132">
                  <c:v>2.7269999999999999</c:v>
                </c:pt>
                <c:pt idx="133">
                  <c:v>2.7480000000000002</c:v>
                </c:pt>
                <c:pt idx="134">
                  <c:v>2.7679999999999998</c:v>
                </c:pt>
                <c:pt idx="135">
                  <c:v>2.79</c:v>
                </c:pt>
                <c:pt idx="136">
                  <c:v>2.81</c:v>
                </c:pt>
                <c:pt idx="137">
                  <c:v>2.831</c:v>
                </c:pt>
                <c:pt idx="138">
                  <c:v>2.851</c:v>
                </c:pt>
                <c:pt idx="139">
                  <c:v>2.8719999999999999</c:v>
                </c:pt>
                <c:pt idx="140">
                  <c:v>2.8929999999999998</c:v>
                </c:pt>
                <c:pt idx="141">
                  <c:v>2.9140000000000001</c:v>
                </c:pt>
                <c:pt idx="142">
                  <c:v>2.9340000000000002</c:v>
                </c:pt>
                <c:pt idx="143">
                  <c:v>2.9550000000000001</c:v>
                </c:pt>
                <c:pt idx="144">
                  <c:v>2.9750000000000001</c:v>
                </c:pt>
                <c:pt idx="145">
                  <c:v>2.9969999999999999</c:v>
                </c:pt>
                <c:pt idx="146">
                  <c:v>3.0169999999999999</c:v>
                </c:pt>
                <c:pt idx="147">
                  <c:v>3.0379999999999998</c:v>
                </c:pt>
                <c:pt idx="148">
                  <c:v>3.0579999999999998</c:v>
                </c:pt>
                <c:pt idx="149">
                  <c:v>3.0790000000000002</c:v>
                </c:pt>
                <c:pt idx="150">
                  <c:v>3.1</c:v>
                </c:pt>
                <c:pt idx="151">
                  <c:v>3.121</c:v>
                </c:pt>
                <c:pt idx="152">
                  <c:v>3.141</c:v>
                </c:pt>
                <c:pt idx="153">
                  <c:v>3.1619999999999999</c:v>
                </c:pt>
                <c:pt idx="154">
                  <c:v>3.1819999999999999</c:v>
                </c:pt>
                <c:pt idx="155">
                  <c:v>3.2040000000000002</c:v>
                </c:pt>
                <c:pt idx="156">
                  <c:v>3.2240000000000002</c:v>
                </c:pt>
                <c:pt idx="157">
                  <c:v>3.2450000000000001</c:v>
                </c:pt>
                <c:pt idx="158">
                  <c:v>3.2650000000000001</c:v>
                </c:pt>
                <c:pt idx="159">
                  <c:v>3.2869999999999999</c:v>
                </c:pt>
                <c:pt idx="160">
                  <c:v>3.3069999999999999</c:v>
                </c:pt>
                <c:pt idx="161">
                  <c:v>3.3279999999999998</c:v>
                </c:pt>
                <c:pt idx="162">
                  <c:v>3.3479999999999999</c:v>
                </c:pt>
                <c:pt idx="163">
                  <c:v>3.3679999999999999</c:v>
                </c:pt>
                <c:pt idx="164">
                  <c:v>3.3889999999999998</c:v>
                </c:pt>
                <c:pt idx="165">
                  <c:v>3.41</c:v>
                </c:pt>
                <c:pt idx="166">
                  <c:v>3.431</c:v>
                </c:pt>
                <c:pt idx="167">
                  <c:v>3.4510000000000001</c:v>
                </c:pt>
                <c:pt idx="168">
                  <c:v>3.472</c:v>
                </c:pt>
                <c:pt idx="169">
                  <c:v>3.4929999999999999</c:v>
                </c:pt>
                <c:pt idx="170">
                  <c:v>3.5139999999999998</c:v>
                </c:pt>
                <c:pt idx="171">
                  <c:v>3.5339999999999998</c:v>
                </c:pt>
                <c:pt idx="172">
                  <c:v>3.5550000000000002</c:v>
                </c:pt>
                <c:pt idx="173">
                  <c:v>3.5750000000000002</c:v>
                </c:pt>
                <c:pt idx="174">
                  <c:v>3.597</c:v>
                </c:pt>
                <c:pt idx="175">
                  <c:v>3.617</c:v>
                </c:pt>
                <c:pt idx="176">
                  <c:v>3.6379999999999999</c:v>
                </c:pt>
                <c:pt idx="177">
                  <c:v>3.6579999999999999</c:v>
                </c:pt>
                <c:pt idx="178">
                  <c:v>3.6789999999999998</c:v>
                </c:pt>
                <c:pt idx="179">
                  <c:v>3.7</c:v>
                </c:pt>
                <c:pt idx="180">
                  <c:v>3.7210000000000001</c:v>
                </c:pt>
                <c:pt idx="181">
                  <c:v>3.7410000000000001</c:v>
                </c:pt>
                <c:pt idx="182">
                  <c:v>3.762</c:v>
                </c:pt>
                <c:pt idx="183">
                  <c:v>3.782</c:v>
                </c:pt>
                <c:pt idx="184">
                  <c:v>3.8039999999999998</c:v>
                </c:pt>
                <c:pt idx="185">
                  <c:v>3.8239999999999998</c:v>
                </c:pt>
                <c:pt idx="186">
                  <c:v>3.8450000000000002</c:v>
                </c:pt>
                <c:pt idx="187">
                  <c:v>3.8650000000000002</c:v>
                </c:pt>
                <c:pt idx="188">
                  <c:v>3.8860000000000001</c:v>
                </c:pt>
                <c:pt idx="189">
                  <c:v>3.907</c:v>
                </c:pt>
                <c:pt idx="190">
                  <c:v>3.9279999999999999</c:v>
                </c:pt>
                <c:pt idx="191">
                  <c:v>3.948</c:v>
                </c:pt>
                <c:pt idx="192">
                  <c:v>3.9689999999999999</c:v>
                </c:pt>
                <c:pt idx="193">
                  <c:v>3.9889999999999999</c:v>
                </c:pt>
                <c:pt idx="194">
                  <c:v>4.0110000000000001</c:v>
                </c:pt>
                <c:pt idx="195">
                  <c:v>4.0309999999999997</c:v>
                </c:pt>
                <c:pt idx="196">
                  <c:v>4.0510000000000002</c:v>
                </c:pt>
                <c:pt idx="197">
                  <c:v>4.0720000000000001</c:v>
                </c:pt>
                <c:pt idx="198">
                  <c:v>4.0919999999999996</c:v>
                </c:pt>
                <c:pt idx="199">
                  <c:v>4.1139999999999999</c:v>
                </c:pt>
                <c:pt idx="200">
                  <c:v>4.1340000000000003</c:v>
                </c:pt>
                <c:pt idx="201">
                  <c:v>4.1550000000000002</c:v>
                </c:pt>
                <c:pt idx="202">
                  <c:v>4.1749999999999998</c:v>
                </c:pt>
                <c:pt idx="203">
                  <c:v>4.1959999999999997</c:v>
                </c:pt>
                <c:pt idx="204">
                  <c:v>4.2169999999999996</c:v>
                </c:pt>
                <c:pt idx="205">
                  <c:v>4.2380000000000004</c:v>
                </c:pt>
                <c:pt idx="206">
                  <c:v>4.258</c:v>
                </c:pt>
                <c:pt idx="207">
                  <c:v>4.2789999999999999</c:v>
                </c:pt>
                <c:pt idx="208">
                  <c:v>4.2990000000000004</c:v>
                </c:pt>
                <c:pt idx="209">
                  <c:v>4.3209999999999997</c:v>
                </c:pt>
                <c:pt idx="210">
                  <c:v>4.3410000000000002</c:v>
                </c:pt>
                <c:pt idx="211">
                  <c:v>4.3620000000000001</c:v>
                </c:pt>
                <c:pt idx="212">
                  <c:v>4.3819999999999997</c:v>
                </c:pt>
                <c:pt idx="213">
                  <c:v>4.4029999999999996</c:v>
                </c:pt>
                <c:pt idx="214">
                  <c:v>4.4240000000000004</c:v>
                </c:pt>
                <c:pt idx="215">
                  <c:v>4.4450000000000003</c:v>
                </c:pt>
                <c:pt idx="216">
                  <c:v>4.4649999999999999</c:v>
                </c:pt>
                <c:pt idx="217">
                  <c:v>4.4859999999999998</c:v>
                </c:pt>
                <c:pt idx="218">
                  <c:v>4.5060000000000002</c:v>
                </c:pt>
                <c:pt idx="219">
                  <c:v>4.5279999999999996</c:v>
                </c:pt>
                <c:pt idx="220">
                  <c:v>4.548</c:v>
                </c:pt>
                <c:pt idx="221">
                  <c:v>4.569</c:v>
                </c:pt>
                <c:pt idx="222">
                  <c:v>4.5890000000000004</c:v>
                </c:pt>
                <c:pt idx="223">
                  <c:v>4.6100000000000003</c:v>
                </c:pt>
                <c:pt idx="224">
                  <c:v>4.6310000000000002</c:v>
                </c:pt>
                <c:pt idx="225">
                  <c:v>4.6520000000000001</c:v>
                </c:pt>
                <c:pt idx="226">
                  <c:v>4.6719999999999997</c:v>
                </c:pt>
                <c:pt idx="227">
                  <c:v>4.6929999999999996</c:v>
                </c:pt>
                <c:pt idx="228">
                  <c:v>4.7130000000000001</c:v>
                </c:pt>
                <c:pt idx="229">
                  <c:v>4.7350000000000003</c:v>
                </c:pt>
                <c:pt idx="230">
                  <c:v>4.7549999999999999</c:v>
                </c:pt>
                <c:pt idx="231">
                  <c:v>4.7750000000000004</c:v>
                </c:pt>
                <c:pt idx="232">
                  <c:v>4.7960000000000003</c:v>
                </c:pt>
                <c:pt idx="233">
                  <c:v>4.8159999999999998</c:v>
                </c:pt>
                <c:pt idx="234">
                  <c:v>4.8380000000000001</c:v>
                </c:pt>
                <c:pt idx="235">
                  <c:v>4.8579999999999997</c:v>
                </c:pt>
                <c:pt idx="236">
                  <c:v>4.8789999999999996</c:v>
                </c:pt>
                <c:pt idx="237">
                  <c:v>4.899</c:v>
                </c:pt>
                <c:pt idx="238">
                  <c:v>4.92</c:v>
                </c:pt>
                <c:pt idx="239">
                  <c:v>4.9409999999999998</c:v>
                </c:pt>
                <c:pt idx="240">
                  <c:v>4.9619999999999997</c:v>
                </c:pt>
                <c:pt idx="241">
                  <c:v>4.9820000000000002</c:v>
                </c:pt>
                <c:pt idx="242">
                  <c:v>5.0030000000000001</c:v>
                </c:pt>
                <c:pt idx="243">
                  <c:v>5.0229999999999997</c:v>
                </c:pt>
                <c:pt idx="244">
                  <c:v>5.0449999999999999</c:v>
                </c:pt>
                <c:pt idx="245">
                  <c:v>5.0650000000000004</c:v>
                </c:pt>
                <c:pt idx="246">
                  <c:v>5.0860000000000003</c:v>
                </c:pt>
                <c:pt idx="247">
                  <c:v>5.1059999999999999</c:v>
                </c:pt>
                <c:pt idx="248">
                  <c:v>5.1280000000000001</c:v>
                </c:pt>
                <c:pt idx="249">
                  <c:v>5.1479999999999997</c:v>
                </c:pt>
                <c:pt idx="250">
                  <c:v>5.1689999999999996</c:v>
                </c:pt>
                <c:pt idx="251">
                  <c:v>5.1890000000000001</c:v>
                </c:pt>
                <c:pt idx="252">
                  <c:v>5.21</c:v>
                </c:pt>
                <c:pt idx="253">
                  <c:v>5.2309999999999999</c:v>
                </c:pt>
                <c:pt idx="254">
                  <c:v>5.2519999999999998</c:v>
                </c:pt>
                <c:pt idx="255">
                  <c:v>5.2720000000000002</c:v>
                </c:pt>
                <c:pt idx="256">
                  <c:v>5.2930000000000001</c:v>
                </c:pt>
                <c:pt idx="257">
                  <c:v>5.3129999999999997</c:v>
                </c:pt>
                <c:pt idx="258">
                  <c:v>5.335</c:v>
                </c:pt>
                <c:pt idx="259">
                  <c:v>5.3550000000000004</c:v>
                </c:pt>
                <c:pt idx="260">
                  <c:v>5.3760000000000003</c:v>
                </c:pt>
                <c:pt idx="261">
                  <c:v>5.3959999999999999</c:v>
                </c:pt>
                <c:pt idx="262">
                  <c:v>5.4160000000000004</c:v>
                </c:pt>
                <c:pt idx="263">
                  <c:v>5.4379999999999997</c:v>
                </c:pt>
                <c:pt idx="264">
                  <c:v>5.4580000000000002</c:v>
                </c:pt>
                <c:pt idx="265">
                  <c:v>5.4790000000000001</c:v>
                </c:pt>
                <c:pt idx="266">
                  <c:v>5.4989999999999997</c:v>
                </c:pt>
                <c:pt idx="267">
                  <c:v>5.52</c:v>
                </c:pt>
                <c:pt idx="268">
                  <c:v>5.5410000000000004</c:v>
                </c:pt>
                <c:pt idx="269">
                  <c:v>5.5620000000000003</c:v>
                </c:pt>
                <c:pt idx="270">
                  <c:v>5.5819999999999999</c:v>
                </c:pt>
                <c:pt idx="271">
                  <c:v>5.6029999999999998</c:v>
                </c:pt>
                <c:pt idx="272">
                  <c:v>5.6239999999999997</c:v>
                </c:pt>
                <c:pt idx="273">
                  <c:v>5.6449999999999996</c:v>
                </c:pt>
                <c:pt idx="274">
                  <c:v>5.665</c:v>
                </c:pt>
                <c:pt idx="275">
                  <c:v>5.6859999999999999</c:v>
                </c:pt>
                <c:pt idx="276">
                  <c:v>5.7060000000000004</c:v>
                </c:pt>
                <c:pt idx="277">
                  <c:v>5.7279999999999998</c:v>
                </c:pt>
                <c:pt idx="278">
                  <c:v>5.7480000000000002</c:v>
                </c:pt>
                <c:pt idx="279">
                  <c:v>5.7690000000000001</c:v>
                </c:pt>
                <c:pt idx="280">
                  <c:v>5.7889999999999997</c:v>
                </c:pt>
                <c:pt idx="281">
                  <c:v>5.81</c:v>
                </c:pt>
                <c:pt idx="282">
                  <c:v>5.8310000000000004</c:v>
                </c:pt>
                <c:pt idx="283">
                  <c:v>5.8520000000000003</c:v>
                </c:pt>
                <c:pt idx="284">
                  <c:v>5.8719999999999999</c:v>
                </c:pt>
                <c:pt idx="285">
                  <c:v>5.8929999999999998</c:v>
                </c:pt>
                <c:pt idx="286">
                  <c:v>5.9139999999999997</c:v>
                </c:pt>
                <c:pt idx="287">
                  <c:v>5.9349999999999996</c:v>
                </c:pt>
                <c:pt idx="288">
                  <c:v>5.9550000000000001</c:v>
                </c:pt>
                <c:pt idx="289">
                  <c:v>5.976</c:v>
                </c:pt>
                <c:pt idx="290">
                  <c:v>5.9960000000000004</c:v>
                </c:pt>
                <c:pt idx="291">
                  <c:v>6.0179999999999998</c:v>
                </c:pt>
                <c:pt idx="292">
                  <c:v>6.0380000000000003</c:v>
                </c:pt>
                <c:pt idx="293">
                  <c:v>6.0590000000000002</c:v>
                </c:pt>
                <c:pt idx="294">
                  <c:v>6.0789999999999997</c:v>
                </c:pt>
                <c:pt idx="295">
                  <c:v>6.0990000000000002</c:v>
                </c:pt>
                <c:pt idx="296">
                  <c:v>6.1210000000000004</c:v>
                </c:pt>
                <c:pt idx="297">
                  <c:v>6.141</c:v>
                </c:pt>
                <c:pt idx="298">
                  <c:v>6.1619999999999999</c:v>
                </c:pt>
                <c:pt idx="299">
                  <c:v>6.1820000000000004</c:v>
                </c:pt>
                <c:pt idx="300">
                  <c:v>6.2030000000000003</c:v>
                </c:pt>
                <c:pt idx="301">
                  <c:v>6.2240000000000002</c:v>
                </c:pt>
                <c:pt idx="302">
                  <c:v>6.2450000000000001</c:v>
                </c:pt>
                <c:pt idx="303">
                  <c:v>6.2649999999999997</c:v>
                </c:pt>
                <c:pt idx="304">
                  <c:v>6.2859999999999996</c:v>
                </c:pt>
                <c:pt idx="305">
                  <c:v>6.3070000000000004</c:v>
                </c:pt>
                <c:pt idx="306">
                  <c:v>6.3280000000000003</c:v>
                </c:pt>
                <c:pt idx="307">
                  <c:v>6.3479999999999999</c:v>
                </c:pt>
                <c:pt idx="308">
                  <c:v>6.3689999999999998</c:v>
                </c:pt>
                <c:pt idx="309">
                  <c:v>6.3890000000000002</c:v>
                </c:pt>
                <c:pt idx="310">
                  <c:v>6.4109999999999996</c:v>
                </c:pt>
                <c:pt idx="311">
                  <c:v>6.431</c:v>
                </c:pt>
                <c:pt idx="312">
                  <c:v>6.452</c:v>
                </c:pt>
                <c:pt idx="313">
                  <c:v>6.4720000000000004</c:v>
                </c:pt>
                <c:pt idx="314">
                  <c:v>6.4930000000000003</c:v>
                </c:pt>
                <c:pt idx="315">
                  <c:v>6.5140000000000002</c:v>
                </c:pt>
                <c:pt idx="316">
                  <c:v>6.5350000000000001</c:v>
                </c:pt>
                <c:pt idx="317">
                  <c:v>6.5549999999999997</c:v>
                </c:pt>
                <c:pt idx="318">
                  <c:v>6.5759999999999996</c:v>
                </c:pt>
                <c:pt idx="319">
                  <c:v>6.5960000000000001</c:v>
                </c:pt>
                <c:pt idx="320">
                  <c:v>6.6180000000000003</c:v>
                </c:pt>
                <c:pt idx="321">
                  <c:v>6.6379999999999999</c:v>
                </c:pt>
                <c:pt idx="322">
                  <c:v>6.6589999999999998</c:v>
                </c:pt>
                <c:pt idx="323">
                  <c:v>6.6790000000000003</c:v>
                </c:pt>
                <c:pt idx="324">
                  <c:v>6.7009999999999996</c:v>
                </c:pt>
                <c:pt idx="325">
                  <c:v>6.7210000000000001</c:v>
                </c:pt>
                <c:pt idx="326">
                  <c:v>6.742</c:v>
                </c:pt>
                <c:pt idx="327">
                  <c:v>6.7619999999999996</c:v>
                </c:pt>
                <c:pt idx="328">
                  <c:v>6.7830000000000004</c:v>
                </c:pt>
                <c:pt idx="329">
                  <c:v>6.8040000000000003</c:v>
                </c:pt>
                <c:pt idx="330">
                  <c:v>6.8239999999999998</c:v>
                </c:pt>
                <c:pt idx="331">
                  <c:v>6.8449999999999998</c:v>
                </c:pt>
                <c:pt idx="332">
                  <c:v>6.8650000000000002</c:v>
                </c:pt>
                <c:pt idx="333">
                  <c:v>6.8860000000000001</c:v>
                </c:pt>
                <c:pt idx="334">
                  <c:v>6.907</c:v>
                </c:pt>
                <c:pt idx="335">
                  <c:v>6.9279999999999999</c:v>
                </c:pt>
                <c:pt idx="336">
                  <c:v>6.9480000000000004</c:v>
                </c:pt>
                <c:pt idx="337">
                  <c:v>6.9690000000000003</c:v>
                </c:pt>
                <c:pt idx="338">
                  <c:v>6.99</c:v>
                </c:pt>
                <c:pt idx="339">
                  <c:v>7.0110000000000001</c:v>
                </c:pt>
                <c:pt idx="340">
                  <c:v>7.0309999999999997</c:v>
                </c:pt>
                <c:pt idx="341">
                  <c:v>7.0519999999999996</c:v>
                </c:pt>
                <c:pt idx="342">
                  <c:v>7.0720000000000001</c:v>
                </c:pt>
                <c:pt idx="343">
                  <c:v>7.0940000000000003</c:v>
                </c:pt>
                <c:pt idx="344">
                  <c:v>7.1139999999999999</c:v>
                </c:pt>
                <c:pt idx="345">
                  <c:v>7.1349999999999998</c:v>
                </c:pt>
                <c:pt idx="346">
                  <c:v>7.1550000000000002</c:v>
                </c:pt>
                <c:pt idx="347">
                  <c:v>7.1760000000000002</c:v>
                </c:pt>
                <c:pt idx="348">
                  <c:v>7.1970000000000001</c:v>
                </c:pt>
                <c:pt idx="349">
                  <c:v>7.218</c:v>
                </c:pt>
                <c:pt idx="350">
                  <c:v>7.2380000000000004</c:v>
                </c:pt>
                <c:pt idx="351">
                  <c:v>7.2590000000000003</c:v>
                </c:pt>
                <c:pt idx="352">
                  <c:v>7.2789999999999999</c:v>
                </c:pt>
                <c:pt idx="353">
                  <c:v>7.3010000000000002</c:v>
                </c:pt>
                <c:pt idx="354">
                  <c:v>7.3209999999999997</c:v>
                </c:pt>
                <c:pt idx="355">
                  <c:v>7.3419999999999996</c:v>
                </c:pt>
                <c:pt idx="356">
                  <c:v>7.3620000000000001</c:v>
                </c:pt>
                <c:pt idx="357">
                  <c:v>7.3840000000000003</c:v>
                </c:pt>
                <c:pt idx="358">
                  <c:v>7.4039999999999999</c:v>
                </c:pt>
                <c:pt idx="359">
                  <c:v>7.4249999999999998</c:v>
                </c:pt>
                <c:pt idx="360">
                  <c:v>7.4450000000000003</c:v>
                </c:pt>
                <c:pt idx="361">
                  <c:v>7.4660000000000002</c:v>
                </c:pt>
                <c:pt idx="362">
                  <c:v>7.4870000000000001</c:v>
                </c:pt>
                <c:pt idx="363">
                  <c:v>7.5069999999999997</c:v>
                </c:pt>
                <c:pt idx="364">
                  <c:v>7.5279999999999996</c:v>
                </c:pt>
                <c:pt idx="365">
                  <c:v>7.548</c:v>
                </c:pt>
                <c:pt idx="366">
                  <c:v>7.569</c:v>
                </c:pt>
                <c:pt idx="367">
                  <c:v>7.59</c:v>
                </c:pt>
                <c:pt idx="368">
                  <c:v>7.6109999999999998</c:v>
                </c:pt>
                <c:pt idx="369">
                  <c:v>7.6310000000000002</c:v>
                </c:pt>
                <c:pt idx="370">
                  <c:v>7.6520000000000001</c:v>
                </c:pt>
                <c:pt idx="371">
                  <c:v>7.6719999999999997</c:v>
                </c:pt>
                <c:pt idx="372">
                  <c:v>7.694</c:v>
                </c:pt>
                <c:pt idx="373">
                  <c:v>7.7140000000000004</c:v>
                </c:pt>
                <c:pt idx="374">
                  <c:v>7.7350000000000003</c:v>
                </c:pt>
                <c:pt idx="375">
                  <c:v>7.7549999999999999</c:v>
                </c:pt>
                <c:pt idx="376">
                  <c:v>7.7770000000000001</c:v>
                </c:pt>
                <c:pt idx="377">
                  <c:v>7.7969999999999997</c:v>
                </c:pt>
                <c:pt idx="378">
                  <c:v>7.8179999999999996</c:v>
                </c:pt>
                <c:pt idx="379">
                  <c:v>7.8380000000000001</c:v>
                </c:pt>
                <c:pt idx="380">
                  <c:v>7.859</c:v>
                </c:pt>
                <c:pt idx="381">
                  <c:v>7.88</c:v>
                </c:pt>
                <c:pt idx="382">
                  <c:v>7.9009999999999998</c:v>
                </c:pt>
                <c:pt idx="383">
                  <c:v>7.9210000000000003</c:v>
                </c:pt>
                <c:pt idx="384">
                  <c:v>7.9420000000000002</c:v>
                </c:pt>
                <c:pt idx="385">
                  <c:v>7.9619999999999997</c:v>
                </c:pt>
                <c:pt idx="386">
                  <c:v>7.984</c:v>
                </c:pt>
                <c:pt idx="387">
                  <c:v>8.0039999999999996</c:v>
                </c:pt>
                <c:pt idx="388">
                  <c:v>8.0250000000000004</c:v>
                </c:pt>
                <c:pt idx="389">
                  <c:v>8.0449999999999999</c:v>
                </c:pt>
                <c:pt idx="390">
                  <c:v>8.0670000000000002</c:v>
                </c:pt>
                <c:pt idx="391">
                  <c:v>8.0869999999999997</c:v>
                </c:pt>
                <c:pt idx="392">
                  <c:v>8.1080000000000005</c:v>
                </c:pt>
                <c:pt idx="393">
                  <c:v>8.1280000000000001</c:v>
                </c:pt>
                <c:pt idx="394">
                  <c:v>8.1489999999999991</c:v>
                </c:pt>
                <c:pt idx="395">
                  <c:v>8.17</c:v>
                </c:pt>
                <c:pt idx="396">
                  <c:v>8.1910000000000007</c:v>
                </c:pt>
                <c:pt idx="397">
                  <c:v>8.2110000000000003</c:v>
                </c:pt>
                <c:pt idx="398">
                  <c:v>8.2309999999999999</c:v>
                </c:pt>
                <c:pt idx="399">
                  <c:v>8.2520000000000007</c:v>
                </c:pt>
                <c:pt idx="400">
                  <c:v>8.2729999999999997</c:v>
                </c:pt>
                <c:pt idx="401">
                  <c:v>8.2940000000000005</c:v>
                </c:pt>
                <c:pt idx="402">
                  <c:v>8.3140000000000001</c:v>
                </c:pt>
                <c:pt idx="403">
                  <c:v>8.3350000000000009</c:v>
                </c:pt>
                <c:pt idx="404">
                  <c:v>8.3559999999999999</c:v>
                </c:pt>
                <c:pt idx="405">
                  <c:v>8.3770000000000007</c:v>
                </c:pt>
                <c:pt idx="406">
                  <c:v>8.3970000000000002</c:v>
                </c:pt>
                <c:pt idx="407">
                  <c:v>8.4179999999999993</c:v>
                </c:pt>
                <c:pt idx="408">
                  <c:v>8.4380000000000006</c:v>
                </c:pt>
                <c:pt idx="409">
                  <c:v>8.4600000000000009</c:v>
                </c:pt>
                <c:pt idx="410">
                  <c:v>8.48</c:v>
                </c:pt>
                <c:pt idx="411">
                  <c:v>8.5009999999999994</c:v>
                </c:pt>
                <c:pt idx="412">
                  <c:v>8.5210000000000008</c:v>
                </c:pt>
                <c:pt idx="413">
                  <c:v>8.5419999999999998</c:v>
                </c:pt>
                <c:pt idx="414">
                  <c:v>8.5630000000000006</c:v>
                </c:pt>
                <c:pt idx="415">
                  <c:v>8.5839999999999996</c:v>
                </c:pt>
                <c:pt idx="416">
                  <c:v>8.6039999999999992</c:v>
                </c:pt>
                <c:pt idx="417">
                  <c:v>8.625</c:v>
                </c:pt>
                <c:pt idx="418">
                  <c:v>8.6449999999999996</c:v>
                </c:pt>
                <c:pt idx="419">
                  <c:v>8.6669999999999998</c:v>
                </c:pt>
                <c:pt idx="420">
                  <c:v>8.6869999999999994</c:v>
                </c:pt>
                <c:pt idx="421">
                  <c:v>8.7080000000000002</c:v>
                </c:pt>
                <c:pt idx="422">
                  <c:v>8.7279999999999998</c:v>
                </c:pt>
                <c:pt idx="423">
                  <c:v>8.75</c:v>
                </c:pt>
                <c:pt idx="424">
                  <c:v>8.77</c:v>
                </c:pt>
                <c:pt idx="425">
                  <c:v>8.7910000000000004</c:v>
                </c:pt>
                <c:pt idx="426">
                  <c:v>8.8109999999999999</c:v>
                </c:pt>
                <c:pt idx="427">
                  <c:v>8.8320000000000007</c:v>
                </c:pt>
                <c:pt idx="428">
                  <c:v>8.8529999999999998</c:v>
                </c:pt>
                <c:pt idx="429">
                  <c:v>8.8740000000000006</c:v>
                </c:pt>
                <c:pt idx="430">
                  <c:v>8.8940000000000001</c:v>
                </c:pt>
                <c:pt idx="431">
                  <c:v>8.9139999999999997</c:v>
                </c:pt>
                <c:pt idx="432">
                  <c:v>8.9350000000000005</c:v>
                </c:pt>
                <c:pt idx="433">
                  <c:v>8.9559999999999995</c:v>
                </c:pt>
                <c:pt idx="434">
                  <c:v>8.9770000000000003</c:v>
                </c:pt>
                <c:pt idx="435">
                  <c:v>8.9969999999999999</c:v>
                </c:pt>
                <c:pt idx="436">
                  <c:v>9.0180000000000007</c:v>
                </c:pt>
                <c:pt idx="437">
                  <c:v>9.0380000000000003</c:v>
                </c:pt>
                <c:pt idx="438">
                  <c:v>9.06</c:v>
                </c:pt>
                <c:pt idx="439">
                  <c:v>9.08</c:v>
                </c:pt>
                <c:pt idx="440">
                  <c:v>9.1010000000000009</c:v>
                </c:pt>
                <c:pt idx="441">
                  <c:v>9.1210000000000004</c:v>
                </c:pt>
                <c:pt idx="442">
                  <c:v>9.1419999999999995</c:v>
                </c:pt>
                <c:pt idx="443">
                  <c:v>9.1630000000000003</c:v>
                </c:pt>
                <c:pt idx="444">
                  <c:v>9.1839999999999993</c:v>
                </c:pt>
                <c:pt idx="445">
                  <c:v>9.2040000000000006</c:v>
                </c:pt>
                <c:pt idx="446">
                  <c:v>9.2249999999999996</c:v>
                </c:pt>
                <c:pt idx="447">
                  <c:v>9.2460000000000004</c:v>
                </c:pt>
                <c:pt idx="448">
                  <c:v>9.2669999999999995</c:v>
                </c:pt>
                <c:pt idx="449">
                  <c:v>9.2870000000000008</c:v>
                </c:pt>
                <c:pt idx="450">
                  <c:v>9.3079999999999998</c:v>
                </c:pt>
                <c:pt idx="451">
                  <c:v>9.3279999999999994</c:v>
                </c:pt>
                <c:pt idx="452">
                  <c:v>9.35</c:v>
                </c:pt>
                <c:pt idx="453">
                  <c:v>9.3699999999999992</c:v>
                </c:pt>
                <c:pt idx="454">
                  <c:v>9.391</c:v>
                </c:pt>
                <c:pt idx="455">
                  <c:v>9.4109999999999996</c:v>
                </c:pt>
                <c:pt idx="456">
                  <c:v>9.4320000000000004</c:v>
                </c:pt>
                <c:pt idx="457">
                  <c:v>9.4529999999999994</c:v>
                </c:pt>
                <c:pt idx="458">
                  <c:v>9.4740000000000002</c:v>
                </c:pt>
                <c:pt idx="459">
                  <c:v>9.4939999999999998</c:v>
                </c:pt>
                <c:pt idx="460">
                  <c:v>9.5150000000000006</c:v>
                </c:pt>
                <c:pt idx="461">
                  <c:v>9.5359999999999996</c:v>
                </c:pt>
                <c:pt idx="462">
                  <c:v>9.5570000000000004</c:v>
                </c:pt>
                <c:pt idx="463">
                  <c:v>9.577</c:v>
                </c:pt>
                <c:pt idx="464">
                  <c:v>9.5969999999999995</c:v>
                </c:pt>
                <c:pt idx="465">
                  <c:v>9.6180000000000003</c:v>
                </c:pt>
                <c:pt idx="466">
                  <c:v>9.6389999999999993</c:v>
                </c:pt>
                <c:pt idx="467">
                  <c:v>9.66</c:v>
                </c:pt>
                <c:pt idx="468">
                  <c:v>9.68</c:v>
                </c:pt>
                <c:pt idx="469">
                  <c:v>9.7010000000000005</c:v>
                </c:pt>
                <c:pt idx="470">
                  <c:v>9.7210000000000001</c:v>
                </c:pt>
                <c:pt idx="471">
                  <c:v>9.7430000000000003</c:v>
                </c:pt>
                <c:pt idx="472">
                  <c:v>9.7629999999999999</c:v>
                </c:pt>
                <c:pt idx="473">
                  <c:v>9.7840000000000007</c:v>
                </c:pt>
                <c:pt idx="474">
                  <c:v>9.8040000000000003</c:v>
                </c:pt>
                <c:pt idx="475">
                  <c:v>9.8249999999999993</c:v>
                </c:pt>
                <c:pt idx="476">
                  <c:v>9.8460000000000001</c:v>
                </c:pt>
                <c:pt idx="477">
                  <c:v>9.8670000000000009</c:v>
                </c:pt>
                <c:pt idx="478">
                  <c:v>9.8870000000000005</c:v>
                </c:pt>
                <c:pt idx="479">
                  <c:v>9.9079999999999995</c:v>
                </c:pt>
                <c:pt idx="480">
                  <c:v>9.9290000000000003</c:v>
                </c:pt>
                <c:pt idx="481">
                  <c:v>9.9499999999999993</c:v>
                </c:pt>
                <c:pt idx="482">
                  <c:v>9.9700000000000006</c:v>
                </c:pt>
                <c:pt idx="483">
                  <c:v>9.9909999999999997</c:v>
                </c:pt>
                <c:pt idx="484">
                  <c:v>10.010999999999999</c:v>
                </c:pt>
                <c:pt idx="485">
                  <c:v>10.032999999999999</c:v>
                </c:pt>
                <c:pt idx="486">
                  <c:v>10.053000000000001</c:v>
                </c:pt>
                <c:pt idx="487">
                  <c:v>10.074</c:v>
                </c:pt>
                <c:pt idx="488">
                  <c:v>10.093999999999999</c:v>
                </c:pt>
                <c:pt idx="489">
                  <c:v>10.116</c:v>
                </c:pt>
                <c:pt idx="490">
                  <c:v>10.135999999999999</c:v>
                </c:pt>
                <c:pt idx="491">
                  <c:v>10.157</c:v>
                </c:pt>
                <c:pt idx="492">
                  <c:v>10.177</c:v>
                </c:pt>
                <c:pt idx="493">
                  <c:v>10.199</c:v>
                </c:pt>
                <c:pt idx="494">
                  <c:v>10.218999999999999</c:v>
                </c:pt>
                <c:pt idx="495">
                  <c:v>10.24</c:v>
                </c:pt>
                <c:pt idx="496">
                  <c:v>10.26</c:v>
                </c:pt>
                <c:pt idx="497">
                  <c:v>10.282</c:v>
                </c:pt>
                <c:pt idx="498">
                  <c:v>10.302</c:v>
                </c:pt>
                <c:pt idx="499">
                  <c:v>10.321999999999999</c:v>
                </c:pt>
                <c:pt idx="500">
                  <c:v>10.343</c:v>
                </c:pt>
                <c:pt idx="501">
                  <c:v>10.364000000000001</c:v>
                </c:pt>
                <c:pt idx="502">
                  <c:v>10.385</c:v>
                </c:pt>
                <c:pt idx="503">
                  <c:v>10.404999999999999</c:v>
                </c:pt>
                <c:pt idx="504">
                  <c:v>10.426</c:v>
                </c:pt>
                <c:pt idx="505">
                  <c:v>10.446999999999999</c:v>
                </c:pt>
                <c:pt idx="506">
                  <c:v>10.468</c:v>
                </c:pt>
                <c:pt idx="507">
                  <c:v>10.488</c:v>
                </c:pt>
                <c:pt idx="508">
                  <c:v>10.509</c:v>
                </c:pt>
                <c:pt idx="509">
                  <c:v>10.53</c:v>
                </c:pt>
                <c:pt idx="510">
                  <c:v>10.551</c:v>
                </c:pt>
                <c:pt idx="511">
                  <c:v>10.571</c:v>
                </c:pt>
                <c:pt idx="512">
                  <c:v>10.592000000000001</c:v>
                </c:pt>
                <c:pt idx="513">
                  <c:v>10.613</c:v>
                </c:pt>
                <c:pt idx="514">
                  <c:v>10.634</c:v>
                </c:pt>
                <c:pt idx="515">
                  <c:v>10.654</c:v>
                </c:pt>
                <c:pt idx="516">
                  <c:v>10.675000000000001</c:v>
                </c:pt>
                <c:pt idx="517">
                  <c:v>10.696</c:v>
                </c:pt>
                <c:pt idx="518">
                  <c:v>10.717000000000001</c:v>
                </c:pt>
                <c:pt idx="519">
                  <c:v>10.737</c:v>
                </c:pt>
                <c:pt idx="520">
                  <c:v>10.757999999999999</c:v>
                </c:pt>
                <c:pt idx="521">
                  <c:v>10.779</c:v>
                </c:pt>
                <c:pt idx="522">
                  <c:v>10.8</c:v>
                </c:pt>
                <c:pt idx="523">
                  <c:v>10.82</c:v>
                </c:pt>
                <c:pt idx="524">
                  <c:v>10.840999999999999</c:v>
                </c:pt>
                <c:pt idx="525">
                  <c:v>10.862</c:v>
                </c:pt>
                <c:pt idx="526">
                  <c:v>10.882999999999999</c:v>
                </c:pt>
                <c:pt idx="527">
                  <c:v>10.903</c:v>
                </c:pt>
                <c:pt idx="528">
                  <c:v>10.923999999999999</c:v>
                </c:pt>
                <c:pt idx="529">
                  <c:v>10.945</c:v>
                </c:pt>
                <c:pt idx="530">
                  <c:v>10.965999999999999</c:v>
                </c:pt>
                <c:pt idx="531">
                  <c:v>10.986000000000001</c:v>
                </c:pt>
                <c:pt idx="532">
                  <c:v>11.007</c:v>
                </c:pt>
                <c:pt idx="533">
                  <c:v>11.028</c:v>
                </c:pt>
                <c:pt idx="534">
                  <c:v>11.048</c:v>
                </c:pt>
                <c:pt idx="535">
                  <c:v>11.069000000000001</c:v>
                </c:pt>
                <c:pt idx="536">
                  <c:v>11.089</c:v>
                </c:pt>
                <c:pt idx="537">
                  <c:v>11.111000000000001</c:v>
                </c:pt>
                <c:pt idx="538">
                  <c:v>11.131</c:v>
                </c:pt>
                <c:pt idx="539">
                  <c:v>11.151999999999999</c:v>
                </c:pt>
                <c:pt idx="540">
                  <c:v>11.172000000000001</c:v>
                </c:pt>
                <c:pt idx="541">
                  <c:v>11.194000000000001</c:v>
                </c:pt>
                <c:pt idx="542">
                  <c:v>11.214</c:v>
                </c:pt>
                <c:pt idx="543">
                  <c:v>11.234999999999999</c:v>
                </c:pt>
                <c:pt idx="544">
                  <c:v>11.255000000000001</c:v>
                </c:pt>
                <c:pt idx="545">
                  <c:v>11.276999999999999</c:v>
                </c:pt>
                <c:pt idx="546">
                  <c:v>11.297000000000001</c:v>
                </c:pt>
                <c:pt idx="547">
                  <c:v>11.318</c:v>
                </c:pt>
                <c:pt idx="548">
                  <c:v>11.337999999999999</c:v>
                </c:pt>
                <c:pt idx="549">
                  <c:v>11.36</c:v>
                </c:pt>
                <c:pt idx="550">
                  <c:v>11.38</c:v>
                </c:pt>
                <c:pt idx="551">
                  <c:v>11.401</c:v>
                </c:pt>
                <c:pt idx="552">
                  <c:v>11.420999999999999</c:v>
                </c:pt>
                <c:pt idx="553">
                  <c:v>11.443</c:v>
                </c:pt>
                <c:pt idx="554">
                  <c:v>11.462999999999999</c:v>
                </c:pt>
                <c:pt idx="555">
                  <c:v>11.484</c:v>
                </c:pt>
                <c:pt idx="556">
                  <c:v>11.504</c:v>
                </c:pt>
                <c:pt idx="557">
                  <c:v>11.526</c:v>
                </c:pt>
                <c:pt idx="558">
                  <c:v>11.545999999999999</c:v>
                </c:pt>
                <c:pt idx="559">
                  <c:v>11.567</c:v>
                </c:pt>
                <c:pt idx="560">
                  <c:v>11.587999999999999</c:v>
                </c:pt>
                <c:pt idx="561">
                  <c:v>11.609</c:v>
                </c:pt>
                <c:pt idx="562">
                  <c:v>11.629</c:v>
                </c:pt>
                <c:pt idx="563">
                  <c:v>11.65</c:v>
                </c:pt>
                <c:pt idx="564">
                  <c:v>11.670999999999999</c:v>
                </c:pt>
                <c:pt idx="565">
                  <c:v>11.692</c:v>
                </c:pt>
                <c:pt idx="566">
                  <c:v>11.712</c:v>
                </c:pt>
                <c:pt idx="567">
                  <c:v>11.733000000000001</c:v>
                </c:pt>
                <c:pt idx="568">
                  <c:v>11.754</c:v>
                </c:pt>
                <c:pt idx="569">
                  <c:v>11.775</c:v>
                </c:pt>
                <c:pt idx="570">
                  <c:v>11.795</c:v>
                </c:pt>
                <c:pt idx="571">
                  <c:v>11.815</c:v>
                </c:pt>
                <c:pt idx="572">
                  <c:v>11.837</c:v>
                </c:pt>
                <c:pt idx="573">
                  <c:v>11.856999999999999</c:v>
                </c:pt>
                <c:pt idx="574">
                  <c:v>11.878</c:v>
                </c:pt>
                <c:pt idx="575">
                  <c:v>11.898</c:v>
                </c:pt>
                <c:pt idx="576">
                  <c:v>11.92</c:v>
                </c:pt>
                <c:pt idx="577">
                  <c:v>11.94</c:v>
                </c:pt>
                <c:pt idx="578">
                  <c:v>11.961</c:v>
                </c:pt>
                <c:pt idx="579">
                  <c:v>11.981</c:v>
                </c:pt>
                <c:pt idx="580">
                  <c:v>12.003</c:v>
                </c:pt>
                <c:pt idx="581">
                  <c:v>12.023</c:v>
                </c:pt>
                <c:pt idx="582">
                  <c:v>12.044</c:v>
                </c:pt>
                <c:pt idx="583">
                  <c:v>12.064</c:v>
                </c:pt>
                <c:pt idx="584">
                  <c:v>12.086</c:v>
                </c:pt>
                <c:pt idx="585">
                  <c:v>12.106</c:v>
                </c:pt>
                <c:pt idx="586">
                  <c:v>12.127000000000001</c:v>
                </c:pt>
                <c:pt idx="587">
                  <c:v>12.147</c:v>
                </c:pt>
                <c:pt idx="588">
                  <c:v>12.169</c:v>
                </c:pt>
                <c:pt idx="589">
                  <c:v>12.189</c:v>
                </c:pt>
                <c:pt idx="590">
                  <c:v>12.21</c:v>
                </c:pt>
                <c:pt idx="591">
                  <c:v>12.23</c:v>
                </c:pt>
                <c:pt idx="592">
                  <c:v>12.252000000000001</c:v>
                </c:pt>
                <c:pt idx="593">
                  <c:v>12.272</c:v>
                </c:pt>
                <c:pt idx="594">
                  <c:v>12.292999999999999</c:v>
                </c:pt>
                <c:pt idx="595">
                  <c:v>12.313000000000001</c:v>
                </c:pt>
                <c:pt idx="596">
                  <c:v>12.335000000000001</c:v>
                </c:pt>
                <c:pt idx="597">
                  <c:v>12.355</c:v>
                </c:pt>
                <c:pt idx="598">
                  <c:v>12.375999999999999</c:v>
                </c:pt>
                <c:pt idx="599">
                  <c:v>12.396000000000001</c:v>
                </c:pt>
                <c:pt idx="600">
                  <c:v>12.417999999999999</c:v>
                </c:pt>
                <c:pt idx="601">
                  <c:v>12.438000000000001</c:v>
                </c:pt>
                <c:pt idx="602">
                  <c:v>12.459</c:v>
                </c:pt>
                <c:pt idx="603">
                  <c:v>12.478999999999999</c:v>
                </c:pt>
                <c:pt idx="604">
                  <c:v>12.500999999999999</c:v>
                </c:pt>
                <c:pt idx="605">
                  <c:v>12.521000000000001</c:v>
                </c:pt>
                <c:pt idx="606">
                  <c:v>12.541</c:v>
                </c:pt>
                <c:pt idx="607">
                  <c:v>12.561999999999999</c:v>
                </c:pt>
                <c:pt idx="608">
                  <c:v>12.583</c:v>
                </c:pt>
                <c:pt idx="609">
                  <c:v>12.603999999999999</c:v>
                </c:pt>
                <c:pt idx="610">
                  <c:v>12.624000000000001</c:v>
                </c:pt>
                <c:pt idx="611">
                  <c:v>12.645</c:v>
                </c:pt>
                <c:pt idx="612">
                  <c:v>12.666</c:v>
                </c:pt>
                <c:pt idx="613">
                  <c:v>12.686999999999999</c:v>
                </c:pt>
                <c:pt idx="614">
                  <c:v>12.707000000000001</c:v>
                </c:pt>
                <c:pt idx="615">
                  <c:v>12.728999999999999</c:v>
                </c:pt>
                <c:pt idx="616">
                  <c:v>12.749000000000001</c:v>
                </c:pt>
                <c:pt idx="617">
                  <c:v>12.77</c:v>
                </c:pt>
                <c:pt idx="618">
                  <c:v>12.79</c:v>
                </c:pt>
                <c:pt idx="619">
                  <c:v>12.811999999999999</c:v>
                </c:pt>
                <c:pt idx="620">
                  <c:v>12.832000000000001</c:v>
                </c:pt>
                <c:pt idx="621">
                  <c:v>12.853</c:v>
                </c:pt>
                <c:pt idx="622">
                  <c:v>12.872999999999999</c:v>
                </c:pt>
                <c:pt idx="623">
                  <c:v>12.895</c:v>
                </c:pt>
                <c:pt idx="624">
                  <c:v>12.914999999999999</c:v>
                </c:pt>
                <c:pt idx="625">
                  <c:v>12.936</c:v>
                </c:pt>
                <c:pt idx="626">
                  <c:v>12.956</c:v>
                </c:pt>
                <c:pt idx="627">
                  <c:v>12.978</c:v>
                </c:pt>
                <c:pt idx="628">
                  <c:v>12.997999999999999</c:v>
                </c:pt>
                <c:pt idx="629">
                  <c:v>13.019</c:v>
                </c:pt>
                <c:pt idx="630">
                  <c:v>13.039</c:v>
                </c:pt>
                <c:pt idx="631">
                  <c:v>13.061</c:v>
                </c:pt>
                <c:pt idx="632">
                  <c:v>13.081</c:v>
                </c:pt>
                <c:pt idx="633">
                  <c:v>13.102</c:v>
                </c:pt>
                <c:pt idx="634">
                  <c:v>13.122</c:v>
                </c:pt>
                <c:pt idx="635">
                  <c:v>13.144</c:v>
                </c:pt>
                <c:pt idx="636">
                  <c:v>13.164</c:v>
                </c:pt>
                <c:pt idx="637">
                  <c:v>13.185</c:v>
                </c:pt>
                <c:pt idx="638">
                  <c:v>13.205</c:v>
                </c:pt>
                <c:pt idx="639">
                  <c:v>13.227</c:v>
                </c:pt>
                <c:pt idx="640">
                  <c:v>13.247</c:v>
                </c:pt>
                <c:pt idx="641">
                  <c:v>13.266999999999999</c:v>
                </c:pt>
                <c:pt idx="642">
                  <c:v>13.288</c:v>
                </c:pt>
                <c:pt idx="643">
                  <c:v>13.308999999999999</c:v>
                </c:pt>
                <c:pt idx="644">
                  <c:v>13.33</c:v>
                </c:pt>
                <c:pt idx="645">
                  <c:v>13.35</c:v>
                </c:pt>
                <c:pt idx="646">
                  <c:v>13.371</c:v>
                </c:pt>
                <c:pt idx="647">
                  <c:v>13.391999999999999</c:v>
                </c:pt>
                <c:pt idx="648">
                  <c:v>13.413</c:v>
                </c:pt>
                <c:pt idx="649">
                  <c:v>13.433</c:v>
                </c:pt>
                <c:pt idx="650">
                  <c:v>13.454000000000001</c:v>
                </c:pt>
                <c:pt idx="651">
                  <c:v>13.475</c:v>
                </c:pt>
                <c:pt idx="652">
                  <c:v>13.496</c:v>
                </c:pt>
                <c:pt idx="653">
                  <c:v>13.516</c:v>
                </c:pt>
                <c:pt idx="654">
                  <c:v>13.537000000000001</c:v>
                </c:pt>
                <c:pt idx="655">
                  <c:v>13.558</c:v>
                </c:pt>
                <c:pt idx="656">
                  <c:v>13.579000000000001</c:v>
                </c:pt>
                <c:pt idx="657">
                  <c:v>13.599</c:v>
                </c:pt>
                <c:pt idx="658">
                  <c:v>13.62</c:v>
                </c:pt>
                <c:pt idx="659">
                  <c:v>13.641</c:v>
                </c:pt>
                <c:pt idx="660">
                  <c:v>13.662000000000001</c:v>
                </c:pt>
                <c:pt idx="661">
                  <c:v>13.682</c:v>
                </c:pt>
                <c:pt idx="662">
                  <c:v>13.702999999999999</c:v>
                </c:pt>
                <c:pt idx="663">
                  <c:v>13.724</c:v>
                </c:pt>
                <c:pt idx="664">
                  <c:v>13.744999999999999</c:v>
                </c:pt>
                <c:pt idx="665">
                  <c:v>13.765000000000001</c:v>
                </c:pt>
                <c:pt idx="666">
                  <c:v>13.786</c:v>
                </c:pt>
                <c:pt idx="667">
                  <c:v>13.807</c:v>
                </c:pt>
                <c:pt idx="668">
                  <c:v>13.827999999999999</c:v>
                </c:pt>
                <c:pt idx="669">
                  <c:v>13.848000000000001</c:v>
                </c:pt>
                <c:pt idx="670">
                  <c:v>13.869</c:v>
                </c:pt>
                <c:pt idx="671">
                  <c:v>13.89</c:v>
                </c:pt>
                <c:pt idx="672">
                  <c:v>13.911</c:v>
                </c:pt>
                <c:pt idx="673">
                  <c:v>13.930999999999999</c:v>
                </c:pt>
                <c:pt idx="674">
                  <c:v>13.952</c:v>
                </c:pt>
                <c:pt idx="675">
                  <c:v>13.973000000000001</c:v>
                </c:pt>
                <c:pt idx="676">
                  <c:v>13.994</c:v>
                </c:pt>
                <c:pt idx="677">
                  <c:v>14.013999999999999</c:v>
                </c:pt>
                <c:pt idx="678">
                  <c:v>14.034000000000001</c:v>
                </c:pt>
                <c:pt idx="679">
                  <c:v>14.055999999999999</c:v>
                </c:pt>
                <c:pt idx="680">
                  <c:v>14.076000000000001</c:v>
                </c:pt>
                <c:pt idx="681">
                  <c:v>14.097</c:v>
                </c:pt>
                <c:pt idx="682">
                  <c:v>14.118</c:v>
                </c:pt>
                <c:pt idx="683">
                  <c:v>14.138999999999999</c:v>
                </c:pt>
                <c:pt idx="684">
                  <c:v>14.159000000000001</c:v>
                </c:pt>
                <c:pt idx="685">
                  <c:v>14.18</c:v>
                </c:pt>
                <c:pt idx="686">
                  <c:v>14.201000000000001</c:v>
                </c:pt>
                <c:pt idx="687">
                  <c:v>14.222</c:v>
                </c:pt>
                <c:pt idx="688">
                  <c:v>14.242000000000001</c:v>
                </c:pt>
                <c:pt idx="689">
                  <c:v>14.263</c:v>
                </c:pt>
                <c:pt idx="690">
                  <c:v>14.284000000000001</c:v>
                </c:pt>
                <c:pt idx="691">
                  <c:v>14.305</c:v>
                </c:pt>
                <c:pt idx="692">
                  <c:v>14.324999999999999</c:v>
                </c:pt>
                <c:pt idx="693">
                  <c:v>14.346</c:v>
                </c:pt>
                <c:pt idx="694">
                  <c:v>14.367000000000001</c:v>
                </c:pt>
                <c:pt idx="695">
                  <c:v>14.388</c:v>
                </c:pt>
                <c:pt idx="696">
                  <c:v>14.407999999999999</c:v>
                </c:pt>
                <c:pt idx="697">
                  <c:v>14.429</c:v>
                </c:pt>
                <c:pt idx="698">
                  <c:v>14.45</c:v>
                </c:pt>
                <c:pt idx="699">
                  <c:v>14.471</c:v>
                </c:pt>
                <c:pt idx="700">
                  <c:v>14.491</c:v>
                </c:pt>
                <c:pt idx="701">
                  <c:v>14.512</c:v>
                </c:pt>
                <c:pt idx="702">
                  <c:v>14.532999999999999</c:v>
                </c:pt>
                <c:pt idx="703">
                  <c:v>14.554</c:v>
                </c:pt>
                <c:pt idx="704">
                  <c:v>14.574</c:v>
                </c:pt>
                <c:pt idx="705">
                  <c:v>14.595000000000001</c:v>
                </c:pt>
                <c:pt idx="706">
                  <c:v>14.616</c:v>
                </c:pt>
                <c:pt idx="707">
                  <c:v>14.637</c:v>
                </c:pt>
                <c:pt idx="708">
                  <c:v>14.657</c:v>
                </c:pt>
                <c:pt idx="709">
                  <c:v>14.678000000000001</c:v>
                </c:pt>
                <c:pt idx="710">
                  <c:v>14.699</c:v>
                </c:pt>
                <c:pt idx="711">
                  <c:v>14.72</c:v>
                </c:pt>
                <c:pt idx="712">
                  <c:v>14.74</c:v>
                </c:pt>
                <c:pt idx="713">
                  <c:v>14.76</c:v>
                </c:pt>
                <c:pt idx="714">
                  <c:v>14.782</c:v>
                </c:pt>
                <c:pt idx="715">
                  <c:v>14.802</c:v>
                </c:pt>
                <c:pt idx="716">
                  <c:v>14.823</c:v>
                </c:pt>
                <c:pt idx="717">
                  <c:v>14.843</c:v>
                </c:pt>
                <c:pt idx="718">
                  <c:v>14.865</c:v>
                </c:pt>
                <c:pt idx="719">
                  <c:v>14.885</c:v>
                </c:pt>
                <c:pt idx="720">
                  <c:v>14.906000000000001</c:v>
                </c:pt>
                <c:pt idx="721">
                  <c:v>14.926</c:v>
                </c:pt>
                <c:pt idx="722">
                  <c:v>14.948</c:v>
                </c:pt>
                <c:pt idx="723">
                  <c:v>14.968</c:v>
                </c:pt>
                <c:pt idx="724">
                  <c:v>14.989000000000001</c:v>
                </c:pt>
                <c:pt idx="725">
                  <c:v>15.01</c:v>
                </c:pt>
                <c:pt idx="726">
                  <c:v>15.031000000000001</c:v>
                </c:pt>
                <c:pt idx="727">
                  <c:v>15.051</c:v>
                </c:pt>
                <c:pt idx="728">
                  <c:v>15.071999999999999</c:v>
                </c:pt>
                <c:pt idx="729">
                  <c:v>15.093</c:v>
                </c:pt>
                <c:pt idx="730">
                  <c:v>15.114000000000001</c:v>
                </c:pt>
                <c:pt idx="731">
                  <c:v>15.134</c:v>
                </c:pt>
                <c:pt idx="732">
                  <c:v>15.154999999999999</c:v>
                </c:pt>
                <c:pt idx="733">
                  <c:v>15.176</c:v>
                </c:pt>
                <c:pt idx="734">
                  <c:v>15.196999999999999</c:v>
                </c:pt>
                <c:pt idx="735">
                  <c:v>15.217000000000001</c:v>
                </c:pt>
                <c:pt idx="736">
                  <c:v>15.238</c:v>
                </c:pt>
                <c:pt idx="737">
                  <c:v>15.259</c:v>
                </c:pt>
                <c:pt idx="738">
                  <c:v>15.28</c:v>
                </c:pt>
                <c:pt idx="739">
                  <c:v>15.3</c:v>
                </c:pt>
                <c:pt idx="740">
                  <c:v>15.321</c:v>
                </c:pt>
                <c:pt idx="741">
                  <c:v>15.342000000000001</c:v>
                </c:pt>
                <c:pt idx="742">
                  <c:v>15.363</c:v>
                </c:pt>
                <c:pt idx="743">
                  <c:v>15.382999999999999</c:v>
                </c:pt>
                <c:pt idx="744">
                  <c:v>15.404</c:v>
                </c:pt>
                <c:pt idx="745">
                  <c:v>15.425000000000001</c:v>
                </c:pt>
                <c:pt idx="746">
                  <c:v>15.446</c:v>
                </c:pt>
                <c:pt idx="747">
                  <c:v>15.465999999999999</c:v>
                </c:pt>
                <c:pt idx="748">
                  <c:v>15.487</c:v>
                </c:pt>
                <c:pt idx="749">
                  <c:v>15.507999999999999</c:v>
                </c:pt>
                <c:pt idx="750">
                  <c:v>15.528</c:v>
                </c:pt>
                <c:pt idx="751">
                  <c:v>15.548999999999999</c:v>
                </c:pt>
                <c:pt idx="752">
                  <c:v>15.569000000000001</c:v>
                </c:pt>
                <c:pt idx="753">
                  <c:v>15.590999999999999</c:v>
                </c:pt>
                <c:pt idx="754">
                  <c:v>15.611000000000001</c:v>
                </c:pt>
                <c:pt idx="755">
                  <c:v>15.632</c:v>
                </c:pt>
                <c:pt idx="756">
                  <c:v>15.651999999999999</c:v>
                </c:pt>
                <c:pt idx="757">
                  <c:v>15.673999999999999</c:v>
                </c:pt>
                <c:pt idx="758">
                  <c:v>15.694000000000001</c:v>
                </c:pt>
                <c:pt idx="759">
                  <c:v>15.715</c:v>
                </c:pt>
                <c:pt idx="760">
                  <c:v>15.734999999999999</c:v>
                </c:pt>
                <c:pt idx="761">
                  <c:v>15.757</c:v>
                </c:pt>
                <c:pt idx="762">
                  <c:v>15.776999999999999</c:v>
                </c:pt>
                <c:pt idx="763">
                  <c:v>15.798</c:v>
                </c:pt>
                <c:pt idx="764">
                  <c:v>15.818</c:v>
                </c:pt>
                <c:pt idx="765">
                  <c:v>15.84</c:v>
                </c:pt>
                <c:pt idx="766">
                  <c:v>15.86</c:v>
                </c:pt>
                <c:pt idx="767">
                  <c:v>15.881</c:v>
                </c:pt>
                <c:pt idx="768">
                  <c:v>15.901</c:v>
                </c:pt>
                <c:pt idx="769">
                  <c:v>15.923</c:v>
                </c:pt>
                <c:pt idx="770">
                  <c:v>15.943</c:v>
                </c:pt>
                <c:pt idx="771">
                  <c:v>15.964</c:v>
                </c:pt>
                <c:pt idx="772">
                  <c:v>15.984</c:v>
                </c:pt>
                <c:pt idx="773">
                  <c:v>16.006</c:v>
                </c:pt>
                <c:pt idx="774">
                  <c:v>16.026</c:v>
                </c:pt>
                <c:pt idx="775">
                  <c:v>16.047000000000001</c:v>
                </c:pt>
                <c:pt idx="776">
                  <c:v>16.067</c:v>
                </c:pt>
                <c:pt idx="777">
                  <c:v>16.088999999999999</c:v>
                </c:pt>
                <c:pt idx="778">
                  <c:v>16.109000000000002</c:v>
                </c:pt>
                <c:pt idx="779">
                  <c:v>16.13</c:v>
                </c:pt>
                <c:pt idx="780">
                  <c:v>16.149999999999999</c:v>
                </c:pt>
                <c:pt idx="781">
                  <c:v>16.172000000000001</c:v>
                </c:pt>
                <c:pt idx="782">
                  <c:v>16.192</c:v>
                </c:pt>
                <c:pt idx="783">
                  <c:v>16.213000000000001</c:v>
                </c:pt>
                <c:pt idx="784">
                  <c:v>16.233000000000001</c:v>
                </c:pt>
                <c:pt idx="785">
                  <c:v>16.254999999999999</c:v>
                </c:pt>
                <c:pt idx="786">
                  <c:v>16.274999999999999</c:v>
                </c:pt>
                <c:pt idx="787">
                  <c:v>16.295000000000002</c:v>
                </c:pt>
                <c:pt idx="788">
                  <c:v>16.317</c:v>
                </c:pt>
                <c:pt idx="789">
                  <c:v>16.337</c:v>
                </c:pt>
                <c:pt idx="790">
                  <c:v>16.358000000000001</c:v>
                </c:pt>
                <c:pt idx="791">
                  <c:v>16.378</c:v>
                </c:pt>
                <c:pt idx="792">
                  <c:v>16.399999999999999</c:v>
                </c:pt>
                <c:pt idx="793">
                  <c:v>16.420000000000002</c:v>
                </c:pt>
                <c:pt idx="794">
                  <c:v>16.440999999999999</c:v>
                </c:pt>
                <c:pt idx="795">
                  <c:v>16.460999999999999</c:v>
                </c:pt>
                <c:pt idx="796">
                  <c:v>16.483000000000001</c:v>
                </c:pt>
                <c:pt idx="797">
                  <c:v>16.503</c:v>
                </c:pt>
                <c:pt idx="798">
                  <c:v>16.524000000000001</c:v>
                </c:pt>
                <c:pt idx="799">
                  <c:v>16.544</c:v>
                </c:pt>
                <c:pt idx="800">
                  <c:v>16.565999999999999</c:v>
                </c:pt>
                <c:pt idx="801">
                  <c:v>16.585999999999999</c:v>
                </c:pt>
                <c:pt idx="802">
                  <c:v>16.606999999999999</c:v>
                </c:pt>
                <c:pt idx="803">
                  <c:v>16.626999999999999</c:v>
                </c:pt>
                <c:pt idx="804">
                  <c:v>16.649000000000001</c:v>
                </c:pt>
                <c:pt idx="805">
                  <c:v>16.669</c:v>
                </c:pt>
                <c:pt idx="806">
                  <c:v>16.690000000000001</c:v>
                </c:pt>
                <c:pt idx="807">
                  <c:v>16.71</c:v>
                </c:pt>
                <c:pt idx="808">
                  <c:v>16.731999999999999</c:v>
                </c:pt>
                <c:pt idx="809">
                  <c:v>16.751999999999999</c:v>
                </c:pt>
                <c:pt idx="810">
                  <c:v>16.773</c:v>
                </c:pt>
                <c:pt idx="811">
                  <c:v>16.792999999999999</c:v>
                </c:pt>
                <c:pt idx="812">
                  <c:v>16.815000000000001</c:v>
                </c:pt>
                <c:pt idx="813">
                  <c:v>16.835000000000001</c:v>
                </c:pt>
                <c:pt idx="814">
                  <c:v>16.856000000000002</c:v>
                </c:pt>
                <c:pt idx="815">
                  <c:v>16.876000000000001</c:v>
                </c:pt>
                <c:pt idx="816">
                  <c:v>16.898</c:v>
                </c:pt>
                <c:pt idx="817">
                  <c:v>16.917999999999999</c:v>
                </c:pt>
                <c:pt idx="818">
                  <c:v>16.939</c:v>
                </c:pt>
                <c:pt idx="819">
                  <c:v>16.959</c:v>
                </c:pt>
                <c:pt idx="820">
                  <c:v>16.981000000000002</c:v>
                </c:pt>
                <c:pt idx="821">
                  <c:v>17.001000000000001</c:v>
                </c:pt>
                <c:pt idx="822">
                  <c:v>17.021000000000001</c:v>
                </c:pt>
                <c:pt idx="823">
                  <c:v>17.042000000000002</c:v>
                </c:pt>
                <c:pt idx="824">
                  <c:v>17.062999999999999</c:v>
                </c:pt>
                <c:pt idx="825">
                  <c:v>17.084</c:v>
                </c:pt>
                <c:pt idx="826">
                  <c:v>17.103999999999999</c:v>
                </c:pt>
                <c:pt idx="827">
                  <c:v>17.125</c:v>
                </c:pt>
                <c:pt idx="828">
                  <c:v>17.146000000000001</c:v>
                </c:pt>
                <c:pt idx="829">
                  <c:v>17.167000000000002</c:v>
                </c:pt>
                <c:pt idx="830">
                  <c:v>17.187000000000001</c:v>
                </c:pt>
                <c:pt idx="831">
                  <c:v>17.207999999999998</c:v>
                </c:pt>
                <c:pt idx="832">
                  <c:v>17.228999999999999</c:v>
                </c:pt>
                <c:pt idx="833">
                  <c:v>17.25</c:v>
                </c:pt>
                <c:pt idx="834">
                  <c:v>17.27</c:v>
                </c:pt>
                <c:pt idx="835">
                  <c:v>17.292000000000002</c:v>
                </c:pt>
                <c:pt idx="836">
                  <c:v>17.312000000000001</c:v>
                </c:pt>
                <c:pt idx="837">
                  <c:v>17.332999999999998</c:v>
                </c:pt>
                <c:pt idx="838">
                  <c:v>17.353000000000002</c:v>
                </c:pt>
                <c:pt idx="839">
                  <c:v>17.375</c:v>
                </c:pt>
                <c:pt idx="840">
                  <c:v>17.395</c:v>
                </c:pt>
                <c:pt idx="841">
                  <c:v>17.416</c:v>
                </c:pt>
                <c:pt idx="842">
                  <c:v>17.436</c:v>
                </c:pt>
                <c:pt idx="843">
                  <c:v>17.457999999999998</c:v>
                </c:pt>
                <c:pt idx="844">
                  <c:v>17.478000000000002</c:v>
                </c:pt>
                <c:pt idx="845">
                  <c:v>17.498999999999999</c:v>
                </c:pt>
                <c:pt idx="846">
                  <c:v>17.518999999999998</c:v>
                </c:pt>
                <c:pt idx="847">
                  <c:v>17.541</c:v>
                </c:pt>
                <c:pt idx="848">
                  <c:v>17.561</c:v>
                </c:pt>
                <c:pt idx="849">
                  <c:v>17.582000000000001</c:v>
                </c:pt>
                <c:pt idx="850">
                  <c:v>17.602</c:v>
                </c:pt>
                <c:pt idx="851">
                  <c:v>17.623999999999999</c:v>
                </c:pt>
                <c:pt idx="852">
                  <c:v>17.643999999999998</c:v>
                </c:pt>
                <c:pt idx="853">
                  <c:v>17.664999999999999</c:v>
                </c:pt>
                <c:pt idx="854">
                  <c:v>17.684999999999999</c:v>
                </c:pt>
                <c:pt idx="855">
                  <c:v>17.707000000000001</c:v>
                </c:pt>
                <c:pt idx="856">
                  <c:v>17.727</c:v>
                </c:pt>
                <c:pt idx="857">
                  <c:v>17.747</c:v>
                </c:pt>
                <c:pt idx="858">
                  <c:v>17.768000000000001</c:v>
                </c:pt>
                <c:pt idx="859">
                  <c:v>17.789000000000001</c:v>
                </c:pt>
                <c:pt idx="860">
                  <c:v>17.809999999999999</c:v>
                </c:pt>
                <c:pt idx="861">
                  <c:v>17.829999999999998</c:v>
                </c:pt>
                <c:pt idx="862">
                  <c:v>17.850999999999999</c:v>
                </c:pt>
                <c:pt idx="863">
                  <c:v>17.872</c:v>
                </c:pt>
                <c:pt idx="864">
                  <c:v>17.893000000000001</c:v>
                </c:pt>
                <c:pt idx="865">
                  <c:v>17.913</c:v>
                </c:pt>
                <c:pt idx="866">
                  <c:v>17.934000000000001</c:v>
                </c:pt>
                <c:pt idx="867">
                  <c:v>17.954999999999998</c:v>
                </c:pt>
                <c:pt idx="868">
                  <c:v>17.975999999999999</c:v>
                </c:pt>
                <c:pt idx="869">
                  <c:v>17.995999999999999</c:v>
                </c:pt>
                <c:pt idx="870">
                  <c:v>18.016999999999999</c:v>
                </c:pt>
                <c:pt idx="871">
                  <c:v>18.038</c:v>
                </c:pt>
                <c:pt idx="872">
                  <c:v>18.059000000000001</c:v>
                </c:pt>
                <c:pt idx="873">
                  <c:v>18.079000000000001</c:v>
                </c:pt>
                <c:pt idx="874">
                  <c:v>18.100000000000001</c:v>
                </c:pt>
                <c:pt idx="875">
                  <c:v>18.120999999999999</c:v>
                </c:pt>
                <c:pt idx="876">
                  <c:v>18.141999999999999</c:v>
                </c:pt>
                <c:pt idx="877">
                  <c:v>18.161999999999999</c:v>
                </c:pt>
                <c:pt idx="878">
                  <c:v>18.183</c:v>
                </c:pt>
                <c:pt idx="879">
                  <c:v>18.204000000000001</c:v>
                </c:pt>
                <c:pt idx="880">
                  <c:v>18.225000000000001</c:v>
                </c:pt>
                <c:pt idx="881">
                  <c:v>18.245000000000001</c:v>
                </c:pt>
                <c:pt idx="882">
                  <c:v>18.265999999999998</c:v>
                </c:pt>
                <c:pt idx="883">
                  <c:v>18.286999999999999</c:v>
                </c:pt>
                <c:pt idx="884">
                  <c:v>18.308</c:v>
                </c:pt>
                <c:pt idx="885">
                  <c:v>18.327999999999999</c:v>
                </c:pt>
                <c:pt idx="886">
                  <c:v>18.349</c:v>
                </c:pt>
                <c:pt idx="887">
                  <c:v>18.37</c:v>
                </c:pt>
                <c:pt idx="888">
                  <c:v>18.390999999999998</c:v>
                </c:pt>
                <c:pt idx="889">
                  <c:v>18.411000000000001</c:v>
                </c:pt>
                <c:pt idx="890">
                  <c:v>18.431999999999999</c:v>
                </c:pt>
                <c:pt idx="891">
                  <c:v>18.452999999999999</c:v>
                </c:pt>
                <c:pt idx="892">
                  <c:v>18.474</c:v>
                </c:pt>
                <c:pt idx="893">
                  <c:v>18.494</c:v>
                </c:pt>
                <c:pt idx="894">
                  <c:v>18.513999999999999</c:v>
                </c:pt>
                <c:pt idx="895">
                  <c:v>18.536000000000001</c:v>
                </c:pt>
                <c:pt idx="896">
                  <c:v>18.556000000000001</c:v>
                </c:pt>
                <c:pt idx="897">
                  <c:v>18.577000000000002</c:v>
                </c:pt>
                <c:pt idx="898">
                  <c:v>18.597000000000001</c:v>
                </c:pt>
                <c:pt idx="899">
                  <c:v>18.619</c:v>
                </c:pt>
                <c:pt idx="900">
                  <c:v>18.638999999999999</c:v>
                </c:pt>
                <c:pt idx="901">
                  <c:v>18.66</c:v>
                </c:pt>
                <c:pt idx="902">
                  <c:v>18.68</c:v>
                </c:pt>
                <c:pt idx="903">
                  <c:v>18.702000000000002</c:v>
                </c:pt>
                <c:pt idx="904">
                  <c:v>18.722000000000001</c:v>
                </c:pt>
                <c:pt idx="905">
                  <c:v>18.742999999999999</c:v>
                </c:pt>
                <c:pt idx="906">
                  <c:v>18.763000000000002</c:v>
                </c:pt>
                <c:pt idx="907">
                  <c:v>18.785</c:v>
                </c:pt>
                <c:pt idx="908">
                  <c:v>18.805</c:v>
                </c:pt>
                <c:pt idx="909">
                  <c:v>18.826000000000001</c:v>
                </c:pt>
                <c:pt idx="910">
                  <c:v>18.846</c:v>
                </c:pt>
                <c:pt idx="911">
                  <c:v>18.867999999999999</c:v>
                </c:pt>
                <c:pt idx="912">
                  <c:v>18.888000000000002</c:v>
                </c:pt>
                <c:pt idx="913">
                  <c:v>18.908999999999999</c:v>
                </c:pt>
                <c:pt idx="914">
                  <c:v>18.93</c:v>
                </c:pt>
                <c:pt idx="915">
                  <c:v>18.951000000000001</c:v>
                </c:pt>
                <c:pt idx="916">
                  <c:v>18.971</c:v>
                </c:pt>
                <c:pt idx="917">
                  <c:v>18.992000000000001</c:v>
                </c:pt>
                <c:pt idx="918">
                  <c:v>19.013000000000002</c:v>
                </c:pt>
                <c:pt idx="919">
                  <c:v>19.033999999999999</c:v>
                </c:pt>
                <c:pt idx="920">
                  <c:v>19.053999999999998</c:v>
                </c:pt>
                <c:pt idx="921">
                  <c:v>19.074999999999999</c:v>
                </c:pt>
                <c:pt idx="922">
                  <c:v>19.096</c:v>
                </c:pt>
                <c:pt idx="923">
                  <c:v>19.117000000000001</c:v>
                </c:pt>
                <c:pt idx="924">
                  <c:v>19.137</c:v>
                </c:pt>
                <c:pt idx="925">
                  <c:v>19.158000000000001</c:v>
                </c:pt>
                <c:pt idx="926">
                  <c:v>19.178999999999998</c:v>
                </c:pt>
                <c:pt idx="927">
                  <c:v>19.2</c:v>
                </c:pt>
                <c:pt idx="928">
                  <c:v>19.22</c:v>
                </c:pt>
                <c:pt idx="929">
                  <c:v>19.239999999999998</c:v>
                </c:pt>
                <c:pt idx="930">
                  <c:v>19.262</c:v>
                </c:pt>
                <c:pt idx="931">
                  <c:v>19.282</c:v>
                </c:pt>
                <c:pt idx="932">
                  <c:v>19.303000000000001</c:v>
                </c:pt>
                <c:pt idx="933">
                  <c:v>19.323</c:v>
                </c:pt>
                <c:pt idx="934">
                  <c:v>19.344999999999999</c:v>
                </c:pt>
                <c:pt idx="935">
                  <c:v>19.364999999999998</c:v>
                </c:pt>
                <c:pt idx="936">
                  <c:v>19.385999999999999</c:v>
                </c:pt>
                <c:pt idx="937">
                  <c:v>19.405999999999999</c:v>
                </c:pt>
                <c:pt idx="938">
                  <c:v>19.428000000000001</c:v>
                </c:pt>
                <c:pt idx="939">
                  <c:v>19.448</c:v>
                </c:pt>
                <c:pt idx="940">
                  <c:v>19.469000000000001</c:v>
                </c:pt>
                <c:pt idx="941">
                  <c:v>19.489000000000001</c:v>
                </c:pt>
                <c:pt idx="942">
                  <c:v>19.510999999999999</c:v>
                </c:pt>
                <c:pt idx="943">
                  <c:v>19.530999999999999</c:v>
                </c:pt>
                <c:pt idx="944">
                  <c:v>19.552</c:v>
                </c:pt>
                <c:pt idx="945">
                  <c:v>19.571999999999999</c:v>
                </c:pt>
                <c:pt idx="946">
                  <c:v>19.594000000000001</c:v>
                </c:pt>
                <c:pt idx="947">
                  <c:v>19.614000000000001</c:v>
                </c:pt>
                <c:pt idx="948">
                  <c:v>19.635000000000002</c:v>
                </c:pt>
                <c:pt idx="949">
                  <c:v>19.655000000000001</c:v>
                </c:pt>
                <c:pt idx="950">
                  <c:v>19.677</c:v>
                </c:pt>
                <c:pt idx="951">
                  <c:v>19.696999999999999</c:v>
                </c:pt>
                <c:pt idx="952">
                  <c:v>19.718</c:v>
                </c:pt>
                <c:pt idx="953">
                  <c:v>19.738</c:v>
                </c:pt>
                <c:pt idx="954">
                  <c:v>19.760000000000002</c:v>
                </c:pt>
                <c:pt idx="955">
                  <c:v>19.78</c:v>
                </c:pt>
                <c:pt idx="956">
                  <c:v>19.800999999999998</c:v>
                </c:pt>
                <c:pt idx="957">
                  <c:v>19.821000000000002</c:v>
                </c:pt>
                <c:pt idx="958">
                  <c:v>19.843</c:v>
                </c:pt>
                <c:pt idx="959">
                  <c:v>19.863</c:v>
                </c:pt>
                <c:pt idx="960">
                  <c:v>19.884</c:v>
                </c:pt>
                <c:pt idx="961">
                  <c:v>19.904</c:v>
                </c:pt>
                <c:pt idx="962">
                  <c:v>19.925999999999998</c:v>
                </c:pt>
                <c:pt idx="963">
                  <c:v>19.946000000000002</c:v>
                </c:pt>
                <c:pt idx="964">
                  <c:v>19.966999999999999</c:v>
                </c:pt>
                <c:pt idx="965">
                  <c:v>19.986999999999998</c:v>
                </c:pt>
                <c:pt idx="966">
                  <c:v>20.007999999999999</c:v>
                </c:pt>
                <c:pt idx="967">
                  <c:v>20.029</c:v>
                </c:pt>
                <c:pt idx="968">
                  <c:v>20.048999999999999</c:v>
                </c:pt>
                <c:pt idx="969">
                  <c:v>20.07</c:v>
                </c:pt>
                <c:pt idx="970">
                  <c:v>20.091000000000001</c:v>
                </c:pt>
                <c:pt idx="971">
                  <c:v>20.111999999999998</c:v>
                </c:pt>
                <c:pt idx="972">
                  <c:v>20.132000000000001</c:v>
                </c:pt>
                <c:pt idx="973">
                  <c:v>20.152999999999999</c:v>
                </c:pt>
                <c:pt idx="974">
                  <c:v>20.173999999999999</c:v>
                </c:pt>
                <c:pt idx="975">
                  <c:v>20.195</c:v>
                </c:pt>
                <c:pt idx="976">
                  <c:v>20.215</c:v>
                </c:pt>
                <c:pt idx="977">
                  <c:v>20.236000000000001</c:v>
                </c:pt>
                <c:pt idx="978">
                  <c:v>20.257000000000001</c:v>
                </c:pt>
                <c:pt idx="979">
                  <c:v>20.277999999999999</c:v>
                </c:pt>
                <c:pt idx="980">
                  <c:v>20.297999999999998</c:v>
                </c:pt>
                <c:pt idx="981">
                  <c:v>20.318999999999999</c:v>
                </c:pt>
                <c:pt idx="982">
                  <c:v>20.34</c:v>
                </c:pt>
                <c:pt idx="983">
                  <c:v>20.361000000000001</c:v>
                </c:pt>
                <c:pt idx="984">
                  <c:v>20.381</c:v>
                </c:pt>
                <c:pt idx="985">
                  <c:v>20.402000000000001</c:v>
                </c:pt>
                <c:pt idx="986">
                  <c:v>20.422999999999998</c:v>
                </c:pt>
                <c:pt idx="987">
                  <c:v>20.443999999999999</c:v>
                </c:pt>
                <c:pt idx="988">
                  <c:v>20.463999999999999</c:v>
                </c:pt>
                <c:pt idx="989">
                  <c:v>20.484999999999999</c:v>
                </c:pt>
                <c:pt idx="990">
                  <c:v>20.506</c:v>
                </c:pt>
                <c:pt idx="991">
                  <c:v>20.527000000000001</c:v>
                </c:pt>
                <c:pt idx="992">
                  <c:v>20.547000000000001</c:v>
                </c:pt>
                <c:pt idx="993">
                  <c:v>20.568000000000001</c:v>
                </c:pt>
                <c:pt idx="994">
                  <c:v>20.588999999999999</c:v>
                </c:pt>
                <c:pt idx="995">
                  <c:v>20.61</c:v>
                </c:pt>
                <c:pt idx="996">
                  <c:v>20.63</c:v>
                </c:pt>
                <c:pt idx="997">
                  <c:v>20.651</c:v>
                </c:pt>
                <c:pt idx="998">
                  <c:v>20.672000000000001</c:v>
                </c:pt>
                <c:pt idx="999">
                  <c:v>20.693000000000001</c:v>
                </c:pt>
                <c:pt idx="1000">
                  <c:v>20.713000000000001</c:v>
                </c:pt>
                <c:pt idx="1001">
                  <c:v>20.733000000000001</c:v>
                </c:pt>
                <c:pt idx="1002">
                  <c:v>20.754999999999999</c:v>
                </c:pt>
                <c:pt idx="1003">
                  <c:v>20.774999999999999</c:v>
                </c:pt>
                <c:pt idx="1004">
                  <c:v>20.795999999999999</c:v>
                </c:pt>
                <c:pt idx="1005">
                  <c:v>20.815999999999999</c:v>
                </c:pt>
                <c:pt idx="1006">
                  <c:v>20.838000000000001</c:v>
                </c:pt>
                <c:pt idx="1007">
                  <c:v>20.858000000000001</c:v>
                </c:pt>
                <c:pt idx="1008">
                  <c:v>20.879000000000001</c:v>
                </c:pt>
                <c:pt idx="1009">
                  <c:v>20.899000000000001</c:v>
                </c:pt>
                <c:pt idx="1010">
                  <c:v>20.920999999999999</c:v>
                </c:pt>
                <c:pt idx="1011">
                  <c:v>20.940999999999999</c:v>
                </c:pt>
                <c:pt idx="1012">
                  <c:v>20.962</c:v>
                </c:pt>
                <c:pt idx="1013">
                  <c:v>20.981999999999999</c:v>
                </c:pt>
                <c:pt idx="1014">
                  <c:v>21.004000000000001</c:v>
                </c:pt>
                <c:pt idx="1015">
                  <c:v>21.024000000000001</c:v>
                </c:pt>
                <c:pt idx="1016">
                  <c:v>21.045000000000002</c:v>
                </c:pt>
                <c:pt idx="1017">
                  <c:v>21.065999999999999</c:v>
                </c:pt>
                <c:pt idx="1018">
                  <c:v>21.087</c:v>
                </c:pt>
                <c:pt idx="1019">
                  <c:v>21.106999999999999</c:v>
                </c:pt>
                <c:pt idx="1020">
                  <c:v>21.128</c:v>
                </c:pt>
                <c:pt idx="1021">
                  <c:v>21.149000000000001</c:v>
                </c:pt>
                <c:pt idx="1022">
                  <c:v>21.17</c:v>
                </c:pt>
                <c:pt idx="1023">
                  <c:v>21.19</c:v>
                </c:pt>
                <c:pt idx="1024">
                  <c:v>21.210999999999999</c:v>
                </c:pt>
                <c:pt idx="1025">
                  <c:v>21.231999999999999</c:v>
                </c:pt>
                <c:pt idx="1026">
                  <c:v>21.253</c:v>
                </c:pt>
                <c:pt idx="1027">
                  <c:v>21.273</c:v>
                </c:pt>
                <c:pt idx="1028">
                  <c:v>21.294</c:v>
                </c:pt>
                <c:pt idx="1029">
                  <c:v>21.315000000000001</c:v>
                </c:pt>
                <c:pt idx="1030">
                  <c:v>21.335999999999999</c:v>
                </c:pt>
                <c:pt idx="1031">
                  <c:v>21.356000000000002</c:v>
                </c:pt>
                <c:pt idx="1032">
                  <c:v>21.376999999999999</c:v>
                </c:pt>
                <c:pt idx="1033">
                  <c:v>21.398</c:v>
                </c:pt>
                <c:pt idx="1034">
                  <c:v>21.419</c:v>
                </c:pt>
                <c:pt idx="1035">
                  <c:v>21.439</c:v>
                </c:pt>
                <c:pt idx="1036">
                  <c:v>21.459</c:v>
                </c:pt>
                <c:pt idx="1037">
                  <c:v>21.481000000000002</c:v>
                </c:pt>
                <c:pt idx="1038">
                  <c:v>21.501000000000001</c:v>
                </c:pt>
                <c:pt idx="1039">
                  <c:v>21.521999999999998</c:v>
                </c:pt>
                <c:pt idx="1040">
                  <c:v>21.542000000000002</c:v>
                </c:pt>
                <c:pt idx="1041">
                  <c:v>21.564</c:v>
                </c:pt>
                <c:pt idx="1042">
                  <c:v>21.584</c:v>
                </c:pt>
                <c:pt idx="1043">
                  <c:v>21.605</c:v>
                </c:pt>
                <c:pt idx="1044">
                  <c:v>21.625</c:v>
                </c:pt>
                <c:pt idx="1045">
                  <c:v>21.646999999999998</c:v>
                </c:pt>
                <c:pt idx="1046">
                  <c:v>21.667000000000002</c:v>
                </c:pt>
                <c:pt idx="1047">
                  <c:v>21.687999999999999</c:v>
                </c:pt>
                <c:pt idx="1048">
                  <c:v>21.707999999999998</c:v>
                </c:pt>
                <c:pt idx="1049">
                  <c:v>21.73</c:v>
                </c:pt>
                <c:pt idx="1050">
                  <c:v>21.75</c:v>
                </c:pt>
                <c:pt idx="1051">
                  <c:v>21.771000000000001</c:v>
                </c:pt>
                <c:pt idx="1052">
                  <c:v>21.791</c:v>
                </c:pt>
                <c:pt idx="1053">
                  <c:v>21.812999999999999</c:v>
                </c:pt>
                <c:pt idx="1054">
                  <c:v>21.832999999999998</c:v>
                </c:pt>
                <c:pt idx="1055">
                  <c:v>21.853999999999999</c:v>
                </c:pt>
                <c:pt idx="1056">
                  <c:v>21.875</c:v>
                </c:pt>
                <c:pt idx="1057">
                  <c:v>21.896000000000001</c:v>
                </c:pt>
                <c:pt idx="1058">
                  <c:v>21.916</c:v>
                </c:pt>
                <c:pt idx="1059">
                  <c:v>21.937000000000001</c:v>
                </c:pt>
                <c:pt idx="1060">
                  <c:v>21.957999999999998</c:v>
                </c:pt>
                <c:pt idx="1061">
                  <c:v>21.978999999999999</c:v>
                </c:pt>
                <c:pt idx="1062">
                  <c:v>21.998999999999999</c:v>
                </c:pt>
                <c:pt idx="1063">
                  <c:v>22.02</c:v>
                </c:pt>
                <c:pt idx="1064">
                  <c:v>22.041</c:v>
                </c:pt>
                <c:pt idx="1065">
                  <c:v>22.062000000000001</c:v>
                </c:pt>
                <c:pt idx="1066">
                  <c:v>22.082000000000001</c:v>
                </c:pt>
                <c:pt idx="1067">
                  <c:v>22.103000000000002</c:v>
                </c:pt>
                <c:pt idx="1068">
                  <c:v>22.123999999999999</c:v>
                </c:pt>
                <c:pt idx="1069">
                  <c:v>22.145</c:v>
                </c:pt>
                <c:pt idx="1070">
                  <c:v>22.164999999999999</c:v>
                </c:pt>
                <c:pt idx="1071">
                  <c:v>22.186</c:v>
                </c:pt>
                <c:pt idx="1072">
                  <c:v>22.207000000000001</c:v>
                </c:pt>
                <c:pt idx="1073">
                  <c:v>22.227</c:v>
                </c:pt>
                <c:pt idx="1074">
                  <c:v>22.248000000000001</c:v>
                </c:pt>
                <c:pt idx="1075">
                  <c:v>22.268000000000001</c:v>
                </c:pt>
                <c:pt idx="1076">
                  <c:v>22.29</c:v>
                </c:pt>
                <c:pt idx="1077">
                  <c:v>22.31</c:v>
                </c:pt>
                <c:pt idx="1078">
                  <c:v>22.331</c:v>
                </c:pt>
                <c:pt idx="1079">
                  <c:v>22.350999999999999</c:v>
                </c:pt>
                <c:pt idx="1080">
                  <c:v>22.373000000000001</c:v>
                </c:pt>
                <c:pt idx="1081">
                  <c:v>22.393000000000001</c:v>
                </c:pt>
                <c:pt idx="1082">
                  <c:v>22.414000000000001</c:v>
                </c:pt>
                <c:pt idx="1083">
                  <c:v>22.434000000000001</c:v>
                </c:pt>
                <c:pt idx="1084">
                  <c:v>22.456</c:v>
                </c:pt>
                <c:pt idx="1085">
                  <c:v>22.475999999999999</c:v>
                </c:pt>
                <c:pt idx="1086">
                  <c:v>22.497</c:v>
                </c:pt>
                <c:pt idx="1087">
                  <c:v>22.516999999999999</c:v>
                </c:pt>
                <c:pt idx="1088">
                  <c:v>22.539000000000001</c:v>
                </c:pt>
                <c:pt idx="1089">
                  <c:v>22.559000000000001</c:v>
                </c:pt>
                <c:pt idx="1090">
                  <c:v>22.58</c:v>
                </c:pt>
                <c:pt idx="1091">
                  <c:v>22.6</c:v>
                </c:pt>
                <c:pt idx="1092">
                  <c:v>22.622</c:v>
                </c:pt>
                <c:pt idx="1093">
                  <c:v>22.641999999999999</c:v>
                </c:pt>
                <c:pt idx="1094">
                  <c:v>22.663</c:v>
                </c:pt>
                <c:pt idx="1095">
                  <c:v>22.683</c:v>
                </c:pt>
                <c:pt idx="1096">
                  <c:v>22.704999999999998</c:v>
                </c:pt>
                <c:pt idx="1097">
                  <c:v>22.725000000000001</c:v>
                </c:pt>
                <c:pt idx="1098">
                  <c:v>22.745999999999999</c:v>
                </c:pt>
                <c:pt idx="1099">
                  <c:v>22.765999999999998</c:v>
                </c:pt>
                <c:pt idx="1100">
                  <c:v>22.788</c:v>
                </c:pt>
                <c:pt idx="1101">
                  <c:v>22.808</c:v>
                </c:pt>
                <c:pt idx="1102">
                  <c:v>22.829000000000001</c:v>
                </c:pt>
                <c:pt idx="1103">
                  <c:v>22.849</c:v>
                </c:pt>
                <c:pt idx="1104">
                  <c:v>22.870999999999999</c:v>
                </c:pt>
                <c:pt idx="1105">
                  <c:v>22.890999999999998</c:v>
                </c:pt>
                <c:pt idx="1106">
                  <c:v>22.911999999999999</c:v>
                </c:pt>
                <c:pt idx="1107">
                  <c:v>22.933</c:v>
                </c:pt>
                <c:pt idx="1108">
                  <c:v>22.954000000000001</c:v>
                </c:pt>
                <c:pt idx="1109">
                  <c:v>22.974</c:v>
                </c:pt>
                <c:pt idx="1110">
                  <c:v>22.994</c:v>
                </c:pt>
                <c:pt idx="1111">
                  <c:v>23.015999999999998</c:v>
                </c:pt>
                <c:pt idx="1112">
                  <c:v>23.036000000000001</c:v>
                </c:pt>
                <c:pt idx="1113">
                  <c:v>23.056999999999999</c:v>
                </c:pt>
                <c:pt idx="1114">
                  <c:v>23.077000000000002</c:v>
                </c:pt>
                <c:pt idx="1115">
                  <c:v>23.099</c:v>
                </c:pt>
                <c:pt idx="1116">
                  <c:v>23.119</c:v>
                </c:pt>
                <c:pt idx="1117">
                  <c:v>23.14</c:v>
                </c:pt>
                <c:pt idx="1118">
                  <c:v>23.16</c:v>
                </c:pt>
                <c:pt idx="1119">
                  <c:v>23.181999999999999</c:v>
                </c:pt>
                <c:pt idx="1120">
                  <c:v>23.202000000000002</c:v>
                </c:pt>
                <c:pt idx="1121">
                  <c:v>23.222999999999999</c:v>
                </c:pt>
                <c:pt idx="1122">
                  <c:v>23.242999999999999</c:v>
                </c:pt>
                <c:pt idx="1123">
                  <c:v>23.265000000000001</c:v>
                </c:pt>
                <c:pt idx="1124">
                  <c:v>23.285</c:v>
                </c:pt>
                <c:pt idx="1125">
                  <c:v>23.306000000000001</c:v>
                </c:pt>
                <c:pt idx="1126">
                  <c:v>23.326000000000001</c:v>
                </c:pt>
                <c:pt idx="1127">
                  <c:v>23.347999999999999</c:v>
                </c:pt>
                <c:pt idx="1128">
                  <c:v>23.367999999999999</c:v>
                </c:pt>
                <c:pt idx="1129">
                  <c:v>23.388999999999999</c:v>
                </c:pt>
                <c:pt idx="1130">
                  <c:v>23.408999999999999</c:v>
                </c:pt>
                <c:pt idx="1131">
                  <c:v>23.431000000000001</c:v>
                </c:pt>
                <c:pt idx="1132">
                  <c:v>23.451000000000001</c:v>
                </c:pt>
                <c:pt idx="1133">
                  <c:v>23.472000000000001</c:v>
                </c:pt>
                <c:pt idx="1134">
                  <c:v>23.492000000000001</c:v>
                </c:pt>
                <c:pt idx="1135">
                  <c:v>23.513999999999999</c:v>
                </c:pt>
                <c:pt idx="1136">
                  <c:v>23.533999999999999</c:v>
                </c:pt>
                <c:pt idx="1137">
                  <c:v>23.555</c:v>
                </c:pt>
                <c:pt idx="1138">
                  <c:v>23.574999999999999</c:v>
                </c:pt>
                <c:pt idx="1139">
                  <c:v>23.597000000000001</c:v>
                </c:pt>
                <c:pt idx="1140">
                  <c:v>23.617000000000001</c:v>
                </c:pt>
                <c:pt idx="1141">
                  <c:v>23.638000000000002</c:v>
                </c:pt>
                <c:pt idx="1142">
                  <c:v>23.658000000000001</c:v>
                </c:pt>
                <c:pt idx="1143">
                  <c:v>23.68</c:v>
                </c:pt>
                <c:pt idx="1144">
                  <c:v>23.7</c:v>
                </c:pt>
                <c:pt idx="1145">
                  <c:v>23.72</c:v>
                </c:pt>
                <c:pt idx="1146">
                  <c:v>23.741</c:v>
                </c:pt>
                <c:pt idx="1147">
                  <c:v>23.762</c:v>
                </c:pt>
                <c:pt idx="1148">
                  <c:v>23.783000000000001</c:v>
                </c:pt>
                <c:pt idx="1149">
                  <c:v>23.803000000000001</c:v>
                </c:pt>
                <c:pt idx="1150">
                  <c:v>23.824000000000002</c:v>
                </c:pt>
                <c:pt idx="1151">
                  <c:v>23.844999999999999</c:v>
                </c:pt>
                <c:pt idx="1152">
                  <c:v>23.866</c:v>
                </c:pt>
                <c:pt idx="1153">
                  <c:v>23.885999999999999</c:v>
                </c:pt>
                <c:pt idx="1154">
                  <c:v>23.907</c:v>
                </c:pt>
                <c:pt idx="1155">
                  <c:v>23.928000000000001</c:v>
                </c:pt>
                <c:pt idx="1156">
                  <c:v>23.949000000000002</c:v>
                </c:pt>
                <c:pt idx="1157">
                  <c:v>23.969000000000001</c:v>
                </c:pt>
                <c:pt idx="1158">
                  <c:v>23.991</c:v>
                </c:pt>
                <c:pt idx="1159">
                  <c:v>24.010999999999999</c:v>
                </c:pt>
                <c:pt idx="1160">
                  <c:v>24.032</c:v>
                </c:pt>
                <c:pt idx="1161">
                  <c:v>24.052</c:v>
                </c:pt>
                <c:pt idx="1162">
                  <c:v>24.074000000000002</c:v>
                </c:pt>
                <c:pt idx="1163">
                  <c:v>24.094000000000001</c:v>
                </c:pt>
                <c:pt idx="1164">
                  <c:v>24.114999999999998</c:v>
                </c:pt>
                <c:pt idx="1165">
                  <c:v>24.135000000000002</c:v>
                </c:pt>
                <c:pt idx="1166">
                  <c:v>24.157</c:v>
                </c:pt>
                <c:pt idx="1167">
                  <c:v>24.177</c:v>
                </c:pt>
                <c:pt idx="1168">
                  <c:v>24.198</c:v>
                </c:pt>
                <c:pt idx="1169">
                  <c:v>24.218</c:v>
                </c:pt>
                <c:pt idx="1170">
                  <c:v>24.24</c:v>
                </c:pt>
                <c:pt idx="1171">
                  <c:v>24.26</c:v>
                </c:pt>
                <c:pt idx="1172">
                  <c:v>24.280999999999999</c:v>
                </c:pt>
                <c:pt idx="1173">
                  <c:v>24.300999999999998</c:v>
                </c:pt>
                <c:pt idx="1174">
                  <c:v>24.323</c:v>
                </c:pt>
                <c:pt idx="1175">
                  <c:v>24.343</c:v>
                </c:pt>
                <c:pt idx="1176">
                  <c:v>24.364000000000001</c:v>
                </c:pt>
                <c:pt idx="1177">
                  <c:v>24.384</c:v>
                </c:pt>
                <c:pt idx="1178">
                  <c:v>24.405999999999999</c:v>
                </c:pt>
                <c:pt idx="1179">
                  <c:v>24.425999999999998</c:v>
                </c:pt>
                <c:pt idx="1180">
                  <c:v>24.446999999999999</c:v>
                </c:pt>
                <c:pt idx="1181">
                  <c:v>24.466999999999999</c:v>
                </c:pt>
                <c:pt idx="1182">
                  <c:v>24.488</c:v>
                </c:pt>
                <c:pt idx="1183">
                  <c:v>24.509</c:v>
                </c:pt>
                <c:pt idx="1184">
                  <c:v>24.529</c:v>
                </c:pt>
                <c:pt idx="1185">
                  <c:v>24.55</c:v>
                </c:pt>
                <c:pt idx="1186">
                  <c:v>24.571000000000002</c:v>
                </c:pt>
                <c:pt idx="1187">
                  <c:v>24.591999999999999</c:v>
                </c:pt>
                <c:pt idx="1188">
                  <c:v>24.611999999999998</c:v>
                </c:pt>
                <c:pt idx="1189">
                  <c:v>24.632999999999999</c:v>
                </c:pt>
                <c:pt idx="1190">
                  <c:v>24.654</c:v>
                </c:pt>
                <c:pt idx="1191">
                  <c:v>24.675000000000001</c:v>
                </c:pt>
                <c:pt idx="1192">
                  <c:v>24.695</c:v>
                </c:pt>
                <c:pt idx="1193">
                  <c:v>24.716000000000001</c:v>
                </c:pt>
                <c:pt idx="1194">
                  <c:v>24.736999999999998</c:v>
                </c:pt>
                <c:pt idx="1195">
                  <c:v>24.757999999999999</c:v>
                </c:pt>
                <c:pt idx="1196">
                  <c:v>24.777999999999999</c:v>
                </c:pt>
                <c:pt idx="1197">
                  <c:v>24.798999999999999</c:v>
                </c:pt>
                <c:pt idx="1198">
                  <c:v>24.82</c:v>
                </c:pt>
                <c:pt idx="1199">
                  <c:v>24.841000000000001</c:v>
                </c:pt>
                <c:pt idx="1200">
                  <c:v>24.861000000000001</c:v>
                </c:pt>
                <c:pt idx="1201">
                  <c:v>24.882999999999999</c:v>
                </c:pt>
                <c:pt idx="1202">
                  <c:v>24.902999999999999</c:v>
                </c:pt>
                <c:pt idx="1203">
                  <c:v>24.923999999999999</c:v>
                </c:pt>
                <c:pt idx="1204">
                  <c:v>24.943999999999999</c:v>
                </c:pt>
                <c:pt idx="1205">
                  <c:v>24.966000000000001</c:v>
                </c:pt>
                <c:pt idx="1206">
                  <c:v>24.986000000000001</c:v>
                </c:pt>
                <c:pt idx="1207">
                  <c:v>25.007000000000001</c:v>
                </c:pt>
                <c:pt idx="1208">
                  <c:v>25.027000000000001</c:v>
                </c:pt>
                <c:pt idx="1209">
                  <c:v>25.048999999999999</c:v>
                </c:pt>
                <c:pt idx="1210">
                  <c:v>25.068999999999999</c:v>
                </c:pt>
                <c:pt idx="1211">
                  <c:v>25.09</c:v>
                </c:pt>
                <c:pt idx="1212">
                  <c:v>25.11</c:v>
                </c:pt>
                <c:pt idx="1213">
                  <c:v>25.132000000000001</c:v>
                </c:pt>
                <c:pt idx="1214">
                  <c:v>25.152000000000001</c:v>
                </c:pt>
                <c:pt idx="1215">
                  <c:v>25.172999999999998</c:v>
                </c:pt>
                <c:pt idx="1216">
                  <c:v>25.193000000000001</c:v>
                </c:pt>
                <c:pt idx="1217">
                  <c:v>25.215</c:v>
                </c:pt>
                <c:pt idx="1218">
                  <c:v>25.234999999999999</c:v>
                </c:pt>
                <c:pt idx="1219">
                  <c:v>25.254999999999999</c:v>
                </c:pt>
                <c:pt idx="1220">
                  <c:v>25.276</c:v>
                </c:pt>
                <c:pt idx="1221">
                  <c:v>25.297000000000001</c:v>
                </c:pt>
                <c:pt idx="1222">
                  <c:v>25.318000000000001</c:v>
                </c:pt>
                <c:pt idx="1223">
                  <c:v>25.338000000000001</c:v>
                </c:pt>
                <c:pt idx="1224">
                  <c:v>25.359000000000002</c:v>
                </c:pt>
                <c:pt idx="1225">
                  <c:v>25.38</c:v>
                </c:pt>
                <c:pt idx="1226">
                  <c:v>25.401</c:v>
                </c:pt>
                <c:pt idx="1227">
                  <c:v>25.420999999999999</c:v>
                </c:pt>
                <c:pt idx="1228">
                  <c:v>25.442</c:v>
                </c:pt>
                <c:pt idx="1229">
                  <c:v>25.463000000000001</c:v>
                </c:pt>
                <c:pt idx="1230">
                  <c:v>25.484000000000002</c:v>
                </c:pt>
                <c:pt idx="1231">
                  <c:v>25.504000000000001</c:v>
                </c:pt>
                <c:pt idx="1232">
                  <c:v>25.524999999999999</c:v>
                </c:pt>
                <c:pt idx="1233">
                  <c:v>25.545999999999999</c:v>
                </c:pt>
                <c:pt idx="1234">
                  <c:v>25.567</c:v>
                </c:pt>
                <c:pt idx="1235">
                  <c:v>25.587</c:v>
                </c:pt>
                <c:pt idx="1236">
                  <c:v>25.608000000000001</c:v>
                </c:pt>
                <c:pt idx="1237">
                  <c:v>25.629000000000001</c:v>
                </c:pt>
                <c:pt idx="1238">
                  <c:v>25.65</c:v>
                </c:pt>
                <c:pt idx="1239">
                  <c:v>25.67</c:v>
                </c:pt>
                <c:pt idx="1240">
                  <c:v>25.690999999999999</c:v>
                </c:pt>
                <c:pt idx="1241">
                  <c:v>25.712</c:v>
                </c:pt>
                <c:pt idx="1242">
                  <c:v>25.733000000000001</c:v>
                </c:pt>
                <c:pt idx="1243">
                  <c:v>25.753</c:v>
                </c:pt>
                <c:pt idx="1244">
                  <c:v>25.774999999999999</c:v>
                </c:pt>
                <c:pt idx="1245">
                  <c:v>25.795000000000002</c:v>
                </c:pt>
                <c:pt idx="1246">
                  <c:v>25.815999999999999</c:v>
                </c:pt>
                <c:pt idx="1247">
                  <c:v>25.835999999999999</c:v>
                </c:pt>
                <c:pt idx="1248">
                  <c:v>25.858000000000001</c:v>
                </c:pt>
                <c:pt idx="1249">
                  <c:v>25.878</c:v>
                </c:pt>
                <c:pt idx="1250">
                  <c:v>25.899000000000001</c:v>
                </c:pt>
                <c:pt idx="1251">
                  <c:v>25.919</c:v>
                </c:pt>
                <c:pt idx="1252">
                  <c:v>25.940999999999999</c:v>
                </c:pt>
                <c:pt idx="1253">
                  <c:v>25.960999999999999</c:v>
                </c:pt>
                <c:pt idx="1254">
                  <c:v>25.981000000000002</c:v>
                </c:pt>
                <c:pt idx="1255">
                  <c:v>26.001999999999999</c:v>
                </c:pt>
                <c:pt idx="1256">
                  <c:v>26.023</c:v>
                </c:pt>
                <c:pt idx="1257">
                  <c:v>26.044</c:v>
                </c:pt>
                <c:pt idx="1258">
                  <c:v>26.064</c:v>
                </c:pt>
                <c:pt idx="1259">
                  <c:v>26.085000000000001</c:v>
                </c:pt>
                <c:pt idx="1260">
                  <c:v>26.106000000000002</c:v>
                </c:pt>
                <c:pt idx="1261">
                  <c:v>26.126999999999999</c:v>
                </c:pt>
                <c:pt idx="1262">
                  <c:v>26.146999999999998</c:v>
                </c:pt>
                <c:pt idx="1263">
                  <c:v>26.167999999999999</c:v>
                </c:pt>
                <c:pt idx="1264">
                  <c:v>26.189</c:v>
                </c:pt>
                <c:pt idx="1265">
                  <c:v>26.21</c:v>
                </c:pt>
                <c:pt idx="1266">
                  <c:v>26.23</c:v>
                </c:pt>
                <c:pt idx="1267">
                  <c:v>26.251000000000001</c:v>
                </c:pt>
                <c:pt idx="1268">
                  <c:v>26.271999999999998</c:v>
                </c:pt>
                <c:pt idx="1269">
                  <c:v>26.292999999999999</c:v>
                </c:pt>
                <c:pt idx="1270">
                  <c:v>26.312999999999999</c:v>
                </c:pt>
                <c:pt idx="1271">
                  <c:v>26.334</c:v>
                </c:pt>
                <c:pt idx="1272">
                  <c:v>26.355</c:v>
                </c:pt>
                <c:pt idx="1273">
                  <c:v>26.376000000000001</c:v>
                </c:pt>
                <c:pt idx="1274">
                  <c:v>26.396000000000001</c:v>
                </c:pt>
                <c:pt idx="1275">
                  <c:v>26.417000000000002</c:v>
                </c:pt>
                <c:pt idx="1276">
                  <c:v>26.437999999999999</c:v>
                </c:pt>
                <c:pt idx="1277">
                  <c:v>26.459</c:v>
                </c:pt>
                <c:pt idx="1278">
                  <c:v>26.478999999999999</c:v>
                </c:pt>
                <c:pt idx="1279">
                  <c:v>26.5</c:v>
                </c:pt>
                <c:pt idx="1280">
                  <c:v>26.521000000000001</c:v>
                </c:pt>
                <c:pt idx="1281">
                  <c:v>26.542000000000002</c:v>
                </c:pt>
                <c:pt idx="1282">
                  <c:v>26.562000000000001</c:v>
                </c:pt>
                <c:pt idx="1283">
                  <c:v>26.582999999999998</c:v>
                </c:pt>
                <c:pt idx="1284">
                  <c:v>26.603999999999999</c:v>
                </c:pt>
                <c:pt idx="1285">
                  <c:v>26.625</c:v>
                </c:pt>
                <c:pt idx="1286">
                  <c:v>26.645</c:v>
                </c:pt>
                <c:pt idx="1287">
                  <c:v>26.666</c:v>
                </c:pt>
                <c:pt idx="1288">
                  <c:v>26.687000000000001</c:v>
                </c:pt>
                <c:pt idx="1289">
                  <c:v>26.707000000000001</c:v>
                </c:pt>
                <c:pt idx="1290">
                  <c:v>26.728000000000002</c:v>
                </c:pt>
                <c:pt idx="1291">
                  <c:v>26.748000000000001</c:v>
                </c:pt>
                <c:pt idx="1292">
                  <c:v>26.77</c:v>
                </c:pt>
                <c:pt idx="1293">
                  <c:v>26.79</c:v>
                </c:pt>
                <c:pt idx="1294">
                  <c:v>26.811</c:v>
                </c:pt>
                <c:pt idx="1295">
                  <c:v>26.831</c:v>
                </c:pt>
                <c:pt idx="1296">
                  <c:v>26.853000000000002</c:v>
                </c:pt>
                <c:pt idx="1297">
                  <c:v>26.873000000000001</c:v>
                </c:pt>
                <c:pt idx="1298">
                  <c:v>26.893999999999998</c:v>
                </c:pt>
                <c:pt idx="1299">
                  <c:v>26.914000000000001</c:v>
                </c:pt>
                <c:pt idx="1300">
                  <c:v>26.936</c:v>
                </c:pt>
                <c:pt idx="1301">
                  <c:v>26.956</c:v>
                </c:pt>
                <c:pt idx="1302">
                  <c:v>26.977</c:v>
                </c:pt>
                <c:pt idx="1303">
                  <c:v>26.997</c:v>
                </c:pt>
                <c:pt idx="1304">
                  <c:v>27.018999999999998</c:v>
                </c:pt>
                <c:pt idx="1305">
                  <c:v>27.039000000000001</c:v>
                </c:pt>
                <c:pt idx="1306">
                  <c:v>27.06</c:v>
                </c:pt>
                <c:pt idx="1307">
                  <c:v>27.081</c:v>
                </c:pt>
                <c:pt idx="1308">
                  <c:v>27.102</c:v>
                </c:pt>
                <c:pt idx="1309">
                  <c:v>27.122</c:v>
                </c:pt>
                <c:pt idx="1310">
                  <c:v>27.143000000000001</c:v>
                </c:pt>
                <c:pt idx="1311">
                  <c:v>27.164000000000001</c:v>
                </c:pt>
                <c:pt idx="1312">
                  <c:v>27.184999999999999</c:v>
                </c:pt>
                <c:pt idx="1313">
                  <c:v>27.204999999999998</c:v>
                </c:pt>
                <c:pt idx="1314">
                  <c:v>27.225999999999999</c:v>
                </c:pt>
                <c:pt idx="1315">
                  <c:v>27.247</c:v>
                </c:pt>
                <c:pt idx="1316">
                  <c:v>27.268000000000001</c:v>
                </c:pt>
                <c:pt idx="1317">
                  <c:v>27.288</c:v>
                </c:pt>
                <c:pt idx="1318">
                  <c:v>27.309000000000001</c:v>
                </c:pt>
                <c:pt idx="1319">
                  <c:v>27.33</c:v>
                </c:pt>
                <c:pt idx="1320">
                  <c:v>27.350999999999999</c:v>
                </c:pt>
                <c:pt idx="1321">
                  <c:v>27.370999999999999</c:v>
                </c:pt>
                <c:pt idx="1322">
                  <c:v>27.391999999999999</c:v>
                </c:pt>
                <c:pt idx="1323">
                  <c:v>27.413</c:v>
                </c:pt>
                <c:pt idx="1324">
                  <c:v>27.434000000000001</c:v>
                </c:pt>
                <c:pt idx="1325">
                  <c:v>27.454000000000001</c:v>
                </c:pt>
                <c:pt idx="1326">
                  <c:v>27.474</c:v>
                </c:pt>
                <c:pt idx="1327">
                  <c:v>27.495999999999999</c:v>
                </c:pt>
                <c:pt idx="1328">
                  <c:v>27.515999999999998</c:v>
                </c:pt>
                <c:pt idx="1329">
                  <c:v>27.536999999999999</c:v>
                </c:pt>
                <c:pt idx="1330">
                  <c:v>27.556999999999999</c:v>
                </c:pt>
                <c:pt idx="1331">
                  <c:v>27.579000000000001</c:v>
                </c:pt>
                <c:pt idx="1332">
                  <c:v>27.599</c:v>
                </c:pt>
                <c:pt idx="1333">
                  <c:v>27.62</c:v>
                </c:pt>
                <c:pt idx="1334">
                  <c:v>27.64</c:v>
                </c:pt>
                <c:pt idx="1335">
                  <c:v>27.661999999999999</c:v>
                </c:pt>
                <c:pt idx="1336">
                  <c:v>27.681999999999999</c:v>
                </c:pt>
                <c:pt idx="1337">
                  <c:v>27.702999999999999</c:v>
                </c:pt>
                <c:pt idx="1338">
                  <c:v>27.722999999999999</c:v>
                </c:pt>
                <c:pt idx="1339">
                  <c:v>27.745000000000001</c:v>
                </c:pt>
                <c:pt idx="1340">
                  <c:v>27.765000000000001</c:v>
                </c:pt>
                <c:pt idx="1341">
                  <c:v>27.786000000000001</c:v>
                </c:pt>
                <c:pt idx="1342">
                  <c:v>27.806000000000001</c:v>
                </c:pt>
                <c:pt idx="1343">
                  <c:v>27.827999999999999</c:v>
                </c:pt>
                <c:pt idx="1344">
                  <c:v>27.847999999999999</c:v>
                </c:pt>
                <c:pt idx="1345">
                  <c:v>27.869</c:v>
                </c:pt>
                <c:pt idx="1346">
                  <c:v>27.888999999999999</c:v>
                </c:pt>
                <c:pt idx="1347">
                  <c:v>27.911000000000001</c:v>
                </c:pt>
                <c:pt idx="1348">
                  <c:v>27.931000000000001</c:v>
                </c:pt>
                <c:pt idx="1349">
                  <c:v>27.952000000000002</c:v>
                </c:pt>
                <c:pt idx="1350">
                  <c:v>27.972000000000001</c:v>
                </c:pt>
                <c:pt idx="1351">
                  <c:v>27.994</c:v>
                </c:pt>
                <c:pt idx="1352">
                  <c:v>28.013999999999999</c:v>
                </c:pt>
                <c:pt idx="1353">
                  <c:v>28.035</c:v>
                </c:pt>
                <c:pt idx="1354">
                  <c:v>28.055</c:v>
                </c:pt>
                <c:pt idx="1355">
                  <c:v>28.077000000000002</c:v>
                </c:pt>
                <c:pt idx="1356">
                  <c:v>28.097000000000001</c:v>
                </c:pt>
                <c:pt idx="1357">
                  <c:v>28.117999999999999</c:v>
                </c:pt>
                <c:pt idx="1358">
                  <c:v>28.138000000000002</c:v>
                </c:pt>
                <c:pt idx="1359">
                  <c:v>28.16</c:v>
                </c:pt>
                <c:pt idx="1360">
                  <c:v>28.18</c:v>
                </c:pt>
                <c:pt idx="1361">
                  <c:v>28.2</c:v>
                </c:pt>
                <c:pt idx="1362">
                  <c:v>28.222000000000001</c:v>
                </c:pt>
                <c:pt idx="1363">
                  <c:v>28.242000000000001</c:v>
                </c:pt>
                <c:pt idx="1364">
                  <c:v>28.263000000000002</c:v>
                </c:pt>
                <c:pt idx="1365">
                  <c:v>28.283000000000001</c:v>
                </c:pt>
                <c:pt idx="1366">
                  <c:v>28.305</c:v>
                </c:pt>
                <c:pt idx="1367">
                  <c:v>28.324999999999999</c:v>
                </c:pt>
                <c:pt idx="1368">
                  <c:v>28.346</c:v>
                </c:pt>
                <c:pt idx="1369">
                  <c:v>28.366</c:v>
                </c:pt>
                <c:pt idx="1370">
                  <c:v>28.388000000000002</c:v>
                </c:pt>
                <c:pt idx="1371">
                  <c:v>28.408000000000001</c:v>
                </c:pt>
                <c:pt idx="1372">
                  <c:v>28.428999999999998</c:v>
                </c:pt>
                <c:pt idx="1373">
                  <c:v>28.449000000000002</c:v>
                </c:pt>
                <c:pt idx="1374">
                  <c:v>28.471</c:v>
                </c:pt>
                <c:pt idx="1375">
                  <c:v>28.491</c:v>
                </c:pt>
                <c:pt idx="1376">
                  <c:v>28.512</c:v>
                </c:pt>
                <c:pt idx="1377">
                  <c:v>28.532</c:v>
                </c:pt>
                <c:pt idx="1378">
                  <c:v>28.553999999999998</c:v>
                </c:pt>
                <c:pt idx="1379">
                  <c:v>28.574000000000002</c:v>
                </c:pt>
                <c:pt idx="1380">
                  <c:v>28.594999999999999</c:v>
                </c:pt>
                <c:pt idx="1381">
                  <c:v>28.614999999999998</c:v>
                </c:pt>
                <c:pt idx="1382">
                  <c:v>28.637</c:v>
                </c:pt>
                <c:pt idx="1383">
                  <c:v>28.657</c:v>
                </c:pt>
                <c:pt idx="1384">
                  <c:v>28.678000000000001</c:v>
                </c:pt>
                <c:pt idx="1385">
                  <c:v>28.698</c:v>
                </c:pt>
                <c:pt idx="1386">
                  <c:v>28.72</c:v>
                </c:pt>
                <c:pt idx="1387">
                  <c:v>28.74</c:v>
                </c:pt>
                <c:pt idx="1388">
                  <c:v>28.760999999999999</c:v>
                </c:pt>
                <c:pt idx="1389">
                  <c:v>28.780999999999999</c:v>
                </c:pt>
                <c:pt idx="1390">
                  <c:v>28.803000000000001</c:v>
                </c:pt>
                <c:pt idx="1391">
                  <c:v>28.823</c:v>
                </c:pt>
                <c:pt idx="1392">
                  <c:v>28.844000000000001</c:v>
                </c:pt>
                <c:pt idx="1393">
                  <c:v>28.864000000000001</c:v>
                </c:pt>
                <c:pt idx="1394">
                  <c:v>28.885999999999999</c:v>
                </c:pt>
                <c:pt idx="1395">
                  <c:v>28.905999999999999</c:v>
                </c:pt>
                <c:pt idx="1396">
                  <c:v>28.927</c:v>
                </c:pt>
                <c:pt idx="1397">
                  <c:v>28.946999999999999</c:v>
                </c:pt>
                <c:pt idx="1398">
                  <c:v>28.968</c:v>
                </c:pt>
                <c:pt idx="1399">
                  <c:v>28.989000000000001</c:v>
                </c:pt>
                <c:pt idx="1400">
                  <c:v>29.009</c:v>
                </c:pt>
                <c:pt idx="1401">
                  <c:v>29.03</c:v>
                </c:pt>
                <c:pt idx="1402">
                  <c:v>29.050999999999998</c:v>
                </c:pt>
                <c:pt idx="1403">
                  <c:v>29.071999999999999</c:v>
                </c:pt>
                <c:pt idx="1404">
                  <c:v>29.091999999999999</c:v>
                </c:pt>
                <c:pt idx="1405">
                  <c:v>29.113</c:v>
                </c:pt>
                <c:pt idx="1406">
                  <c:v>29.134</c:v>
                </c:pt>
                <c:pt idx="1407">
                  <c:v>29.155000000000001</c:v>
                </c:pt>
                <c:pt idx="1408">
                  <c:v>29.175000000000001</c:v>
                </c:pt>
                <c:pt idx="1409">
                  <c:v>29.196000000000002</c:v>
                </c:pt>
                <c:pt idx="1410">
                  <c:v>29.216999999999999</c:v>
                </c:pt>
                <c:pt idx="1411">
                  <c:v>29.238</c:v>
                </c:pt>
                <c:pt idx="1412">
                  <c:v>29.257999999999999</c:v>
                </c:pt>
                <c:pt idx="1413">
                  <c:v>29.279</c:v>
                </c:pt>
                <c:pt idx="1414">
                  <c:v>29.3</c:v>
                </c:pt>
                <c:pt idx="1415">
                  <c:v>29.321000000000002</c:v>
                </c:pt>
                <c:pt idx="1416">
                  <c:v>29.341000000000001</c:v>
                </c:pt>
                <c:pt idx="1417">
                  <c:v>29.363</c:v>
                </c:pt>
                <c:pt idx="1418">
                  <c:v>29.382999999999999</c:v>
                </c:pt>
                <c:pt idx="1419">
                  <c:v>29.404</c:v>
                </c:pt>
                <c:pt idx="1420">
                  <c:v>29.423999999999999</c:v>
                </c:pt>
                <c:pt idx="1421">
                  <c:v>29.446000000000002</c:v>
                </c:pt>
                <c:pt idx="1422">
                  <c:v>29.466000000000001</c:v>
                </c:pt>
                <c:pt idx="1423">
                  <c:v>29.486999999999998</c:v>
                </c:pt>
                <c:pt idx="1424">
                  <c:v>29.507000000000001</c:v>
                </c:pt>
                <c:pt idx="1425">
                  <c:v>29.529</c:v>
                </c:pt>
                <c:pt idx="1426">
                  <c:v>29.548999999999999</c:v>
                </c:pt>
                <c:pt idx="1427">
                  <c:v>29.57</c:v>
                </c:pt>
                <c:pt idx="1428">
                  <c:v>29.59</c:v>
                </c:pt>
                <c:pt idx="1429">
                  <c:v>29.611999999999998</c:v>
                </c:pt>
                <c:pt idx="1430">
                  <c:v>29.632000000000001</c:v>
                </c:pt>
                <c:pt idx="1431">
                  <c:v>29.652999999999999</c:v>
                </c:pt>
                <c:pt idx="1432">
                  <c:v>29.672999999999998</c:v>
                </c:pt>
                <c:pt idx="1433">
                  <c:v>29.695</c:v>
                </c:pt>
                <c:pt idx="1434">
                  <c:v>29.715</c:v>
                </c:pt>
                <c:pt idx="1435">
                  <c:v>29.734999999999999</c:v>
                </c:pt>
                <c:pt idx="1436">
                  <c:v>29.756</c:v>
                </c:pt>
                <c:pt idx="1437">
                  <c:v>29.777000000000001</c:v>
                </c:pt>
                <c:pt idx="1438">
                  <c:v>29.797999999999998</c:v>
                </c:pt>
                <c:pt idx="1439">
                  <c:v>29.818000000000001</c:v>
                </c:pt>
                <c:pt idx="1440">
                  <c:v>29.838999999999999</c:v>
                </c:pt>
                <c:pt idx="1441">
                  <c:v>29.86</c:v>
                </c:pt>
                <c:pt idx="1442">
                  <c:v>29.881</c:v>
                </c:pt>
                <c:pt idx="1443">
                  <c:v>29.901</c:v>
                </c:pt>
                <c:pt idx="1444">
                  <c:v>29.922000000000001</c:v>
                </c:pt>
                <c:pt idx="1445">
                  <c:v>29.943000000000001</c:v>
                </c:pt>
                <c:pt idx="1446">
                  <c:v>29.963999999999999</c:v>
                </c:pt>
                <c:pt idx="1447">
                  <c:v>29.984000000000002</c:v>
                </c:pt>
                <c:pt idx="1448">
                  <c:v>30.004999999999999</c:v>
                </c:pt>
                <c:pt idx="1449">
                  <c:v>30.026</c:v>
                </c:pt>
                <c:pt idx="1450">
                  <c:v>30.047000000000001</c:v>
                </c:pt>
                <c:pt idx="1451">
                  <c:v>30.067</c:v>
                </c:pt>
                <c:pt idx="1452">
                  <c:v>30.088000000000001</c:v>
                </c:pt>
                <c:pt idx="1453">
                  <c:v>30.109000000000002</c:v>
                </c:pt>
                <c:pt idx="1454">
                  <c:v>30.13</c:v>
                </c:pt>
                <c:pt idx="1455">
                  <c:v>30.15</c:v>
                </c:pt>
                <c:pt idx="1456">
                  <c:v>30.170999999999999</c:v>
                </c:pt>
                <c:pt idx="1457">
                  <c:v>30.192</c:v>
                </c:pt>
                <c:pt idx="1458">
                  <c:v>30.213000000000001</c:v>
                </c:pt>
                <c:pt idx="1459">
                  <c:v>30.233000000000001</c:v>
                </c:pt>
                <c:pt idx="1460">
                  <c:v>30.254000000000001</c:v>
                </c:pt>
                <c:pt idx="1461">
                  <c:v>30.274999999999999</c:v>
                </c:pt>
                <c:pt idx="1462">
                  <c:v>30.295999999999999</c:v>
                </c:pt>
                <c:pt idx="1463">
                  <c:v>30.315999999999999</c:v>
                </c:pt>
                <c:pt idx="1464">
                  <c:v>30.337</c:v>
                </c:pt>
                <c:pt idx="1465">
                  <c:v>30.358000000000001</c:v>
                </c:pt>
                <c:pt idx="1466">
                  <c:v>30.379000000000001</c:v>
                </c:pt>
                <c:pt idx="1467">
                  <c:v>30.399000000000001</c:v>
                </c:pt>
                <c:pt idx="1468">
                  <c:v>30.420999999999999</c:v>
                </c:pt>
                <c:pt idx="1469">
                  <c:v>30.440999999999999</c:v>
                </c:pt>
                <c:pt idx="1470">
                  <c:v>30.460999999999999</c:v>
                </c:pt>
                <c:pt idx="1471">
                  <c:v>30.481999999999999</c:v>
                </c:pt>
                <c:pt idx="1472">
                  <c:v>30.503</c:v>
                </c:pt>
                <c:pt idx="1473">
                  <c:v>30.524000000000001</c:v>
                </c:pt>
                <c:pt idx="1474">
                  <c:v>30.544</c:v>
                </c:pt>
                <c:pt idx="1475">
                  <c:v>30.565000000000001</c:v>
                </c:pt>
                <c:pt idx="1476">
                  <c:v>30.585999999999999</c:v>
                </c:pt>
                <c:pt idx="1477">
                  <c:v>30.606999999999999</c:v>
                </c:pt>
                <c:pt idx="1478">
                  <c:v>30.626999999999999</c:v>
                </c:pt>
                <c:pt idx="1479">
                  <c:v>30.648</c:v>
                </c:pt>
                <c:pt idx="1480">
                  <c:v>30.669</c:v>
                </c:pt>
                <c:pt idx="1481">
                  <c:v>30.69</c:v>
                </c:pt>
                <c:pt idx="1482">
                  <c:v>30.71</c:v>
                </c:pt>
                <c:pt idx="1483">
                  <c:v>30.731000000000002</c:v>
                </c:pt>
                <c:pt idx="1484">
                  <c:v>30.751999999999999</c:v>
                </c:pt>
                <c:pt idx="1485">
                  <c:v>30.773</c:v>
                </c:pt>
                <c:pt idx="1486">
                  <c:v>30.792999999999999</c:v>
                </c:pt>
                <c:pt idx="1487">
                  <c:v>30.814</c:v>
                </c:pt>
                <c:pt idx="1488">
                  <c:v>30.835000000000001</c:v>
                </c:pt>
                <c:pt idx="1489">
                  <c:v>30.856000000000002</c:v>
                </c:pt>
                <c:pt idx="1490">
                  <c:v>30.876000000000001</c:v>
                </c:pt>
                <c:pt idx="1491">
                  <c:v>30.896999999999998</c:v>
                </c:pt>
                <c:pt idx="1492">
                  <c:v>30.917999999999999</c:v>
                </c:pt>
                <c:pt idx="1493">
                  <c:v>30.939</c:v>
                </c:pt>
                <c:pt idx="1494">
                  <c:v>30.959</c:v>
                </c:pt>
                <c:pt idx="1495">
                  <c:v>30.98</c:v>
                </c:pt>
                <c:pt idx="1496">
                  <c:v>31.001000000000001</c:v>
                </c:pt>
                <c:pt idx="1497">
                  <c:v>31.021999999999998</c:v>
                </c:pt>
                <c:pt idx="1498">
                  <c:v>31.042000000000002</c:v>
                </c:pt>
                <c:pt idx="1499">
                  <c:v>31.062999999999999</c:v>
                </c:pt>
                <c:pt idx="1500">
                  <c:v>31.084</c:v>
                </c:pt>
                <c:pt idx="1501">
                  <c:v>31.105</c:v>
                </c:pt>
                <c:pt idx="1502">
                  <c:v>31.125</c:v>
                </c:pt>
                <c:pt idx="1503">
                  <c:v>31.146000000000001</c:v>
                </c:pt>
                <c:pt idx="1504">
                  <c:v>31.167000000000002</c:v>
                </c:pt>
                <c:pt idx="1505">
                  <c:v>31.187000000000001</c:v>
                </c:pt>
                <c:pt idx="1506">
                  <c:v>31.207999999999998</c:v>
                </c:pt>
                <c:pt idx="1507">
                  <c:v>31.228000000000002</c:v>
                </c:pt>
                <c:pt idx="1508">
                  <c:v>31.25</c:v>
                </c:pt>
                <c:pt idx="1509">
                  <c:v>31.27</c:v>
                </c:pt>
                <c:pt idx="1510">
                  <c:v>31.291</c:v>
                </c:pt>
                <c:pt idx="1511">
                  <c:v>31.311</c:v>
                </c:pt>
                <c:pt idx="1512">
                  <c:v>31.332999999999998</c:v>
                </c:pt>
                <c:pt idx="1513">
                  <c:v>31.353000000000002</c:v>
                </c:pt>
                <c:pt idx="1514">
                  <c:v>31.373999999999999</c:v>
                </c:pt>
                <c:pt idx="1515">
                  <c:v>31.393999999999998</c:v>
                </c:pt>
                <c:pt idx="1516">
                  <c:v>31.416</c:v>
                </c:pt>
                <c:pt idx="1517">
                  <c:v>31.436</c:v>
                </c:pt>
                <c:pt idx="1518">
                  <c:v>31.457000000000001</c:v>
                </c:pt>
                <c:pt idx="1519">
                  <c:v>31.478000000000002</c:v>
                </c:pt>
                <c:pt idx="1520">
                  <c:v>31.498999999999999</c:v>
                </c:pt>
                <c:pt idx="1521">
                  <c:v>31.518999999999998</c:v>
                </c:pt>
                <c:pt idx="1522">
                  <c:v>31.54</c:v>
                </c:pt>
                <c:pt idx="1523">
                  <c:v>31.561</c:v>
                </c:pt>
                <c:pt idx="1524">
                  <c:v>31.582000000000001</c:v>
                </c:pt>
                <c:pt idx="1525">
                  <c:v>31.602</c:v>
                </c:pt>
                <c:pt idx="1526">
                  <c:v>31.623000000000001</c:v>
                </c:pt>
                <c:pt idx="1527">
                  <c:v>31.643999999999998</c:v>
                </c:pt>
                <c:pt idx="1528">
                  <c:v>31.664999999999999</c:v>
                </c:pt>
                <c:pt idx="1529">
                  <c:v>31.684999999999999</c:v>
                </c:pt>
                <c:pt idx="1530">
                  <c:v>31.706</c:v>
                </c:pt>
                <c:pt idx="1531">
                  <c:v>31.727</c:v>
                </c:pt>
                <c:pt idx="1532">
                  <c:v>31.748000000000001</c:v>
                </c:pt>
                <c:pt idx="1533">
                  <c:v>31.768000000000001</c:v>
                </c:pt>
                <c:pt idx="1534">
                  <c:v>31.789000000000001</c:v>
                </c:pt>
                <c:pt idx="1535">
                  <c:v>31.81</c:v>
                </c:pt>
                <c:pt idx="1536">
                  <c:v>31.831</c:v>
                </c:pt>
                <c:pt idx="1537">
                  <c:v>31.850999999999999</c:v>
                </c:pt>
                <c:pt idx="1538">
                  <c:v>31.872</c:v>
                </c:pt>
                <c:pt idx="1539">
                  <c:v>31.893000000000001</c:v>
                </c:pt>
                <c:pt idx="1540">
                  <c:v>31.914000000000001</c:v>
                </c:pt>
                <c:pt idx="1541">
                  <c:v>31.934000000000001</c:v>
                </c:pt>
                <c:pt idx="1542">
                  <c:v>31.954000000000001</c:v>
                </c:pt>
                <c:pt idx="1543">
                  <c:v>31.975999999999999</c:v>
                </c:pt>
                <c:pt idx="1544">
                  <c:v>31.995999999999999</c:v>
                </c:pt>
                <c:pt idx="1545">
                  <c:v>32.017000000000003</c:v>
                </c:pt>
                <c:pt idx="1546">
                  <c:v>32.036999999999999</c:v>
                </c:pt>
                <c:pt idx="1547">
                  <c:v>32.058999999999997</c:v>
                </c:pt>
                <c:pt idx="1548">
                  <c:v>32.079000000000001</c:v>
                </c:pt>
                <c:pt idx="1549">
                  <c:v>32.1</c:v>
                </c:pt>
                <c:pt idx="1550">
                  <c:v>32.119999999999997</c:v>
                </c:pt>
                <c:pt idx="1551">
                  <c:v>32.142000000000003</c:v>
                </c:pt>
                <c:pt idx="1552">
                  <c:v>32.161999999999999</c:v>
                </c:pt>
                <c:pt idx="1553">
                  <c:v>32.183</c:v>
                </c:pt>
                <c:pt idx="1554">
                  <c:v>32.203000000000003</c:v>
                </c:pt>
                <c:pt idx="1555">
                  <c:v>32.225000000000001</c:v>
                </c:pt>
                <c:pt idx="1556">
                  <c:v>32.244999999999997</c:v>
                </c:pt>
                <c:pt idx="1557">
                  <c:v>32.265999999999998</c:v>
                </c:pt>
                <c:pt idx="1558">
                  <c:v>32.286000000000001</c:v>
                </c:pt>
                <c:pt idx="1559">
                  <c:v>32.308</c:v>
                </c:pt>
                <c:pt idx="1560">
                  <c:v>32.328000000000003</c:v>
                </c:pt>
                <c:pt idx="1561">
                  <c:v>32.348999999999997</c:v>
                </c:pt>
                <c:pt idx="1562">
                  <c:v>32.369</c:v>
                </c:pt>
                <c:pt idx="1563">
                  <c:v>32.390999999999998</c:v>
                </c:pt>
                <c:pt idx="1564">
                  <c:v>32.411000000000001</c:v>
                </c:pt>
                <c:pt idx="1565">
                  <c:v>32.432000000000002</c:v>
                </c:pt>
                <c:pt idx="1566">
                  <c:v>32.453000000000003</c:v>
                </c:pt>
                <c:pt idx="1567">
                  <c:v>32.473999999999997</c:v>
                </c:pt>
                <c:pt idx="1568">
                  <c:v>32.494</c:v>
                </c:pt>
                <c:pt idx="1569">
                  <c:v>32.515000000000001</c:v>
                </c:pt>
                <c:pt idx="1570">
                  <c:v>32.536000000000001</c:v>
                </c:pt>
                <c:pt idx="1571">
                  <c:v>32.557000000000002</c:v>
                </c:pt>
                <c:pt idx="1572">
                  <c:v>32.576999999999998</c:v>
                </c:pt>
                <c:pt idx="1573">
                  <c:v>32.597999999999999</c:v>
                </c:pt>
                <c:pt idx="1574">
                  <c:v>32.619</c:v>
                </c:pt>
                <c:pt idx="1575">
                  <c:v>32.64</c:v>
                </c:pt>
                <c:pt idx="1576">
                  <c:v>32.659999999999997</c:v>
                </c:pt>
                <c:pt idx="1577">
                  <c:v>32.68</c:v>
                </c:pt>
                <c:pt idx="1578">
                  <c:v>32.701999999999998</c:v>
                </c:pt>
                <c:pt idx="1579">
                  <c:v>32.722000000000001</c:v>
                </c:pt>
                <c:pt idx="1580">
                  <c:v>32.743000000000002</c:v>
                </c:pt>
                <c:pt idx="1581">
                  <c:v>32.762999999999998</c:v>
                </c:pt>
                <c:pt idx="1582">
                  <c:v>32.784999999999997</c:v>
                </c:pt>
                <c:pt idx="1583">
                  <c:v>32.805</c:v>
                </c:pt>
                <c:pt idx="1584">
                  <c:v>32.826000000000001</c:v>
                </c:pt>
                <c:pt idx="1585">
                  <c:v>32.845999999999997</c:v>
                </c:pt>
                <c:pt idx="1586">
                  <c:v>32.868000000000002</c:v>
                </c:pt>
                <c:pt idx="1587">
                  <c:v>32.887999999999998</c:v>
                </c:pt>
                <c:pt idx="1588">
                  <c:v>32.908999999999999</c:v>
                </c:pt>
                <c:pt idx="1589">
                  <c:v>32.929000000000002</c:v>
                </c:pt>
                <c:pt idx="1590">
                  <c:v>32.951000000000001</c:v>
                </c:pt>
                <c:pt idx="1591">
                  <c:v>32.970999999999997</c:v>
                </c:pt>
                <c:pt idx="1592">
                  <c:v>32.991999999999997</c:v>
                </c:pt>
                <c:pt idx="1593">
                  <c:v>33.012</c:v>
                </c:pt>
                <c:pt idx="1594">
                  <c:v>33.033999999999999</c:v>
                </c:pt>
                <c:pt idx="1595">
                  <c:v>33.054000000000002</c:v>
                </c:pt>
                <c:pt idx="1596">
                  <c:v>33.075000000000003</c:v>
                </c:pt>
                <c:pt idx="1597">
                  <c:v>33.094999999999999</c:v>
                </c:pt>
                <c:pt idx="1598">
                  <c:v>33.116999999999997</c:v>
                </c:pt>
                <c:pt idx="1599">
                  <c:v>33.137</c:v>
                </c:pt>
                <c:pt idx="1600">
                  <c:v>33.158000000000001</c:v>
                </c:pt>
                <c:pt idx="1601">
                  <c:v>33.177999999999997</c:v>
                </c:pt>
                <c:pt idx="1602">
                  <c:v>33.200000000000003</c:v>
                </c:pt>
                <c:pt idx="1603">
                  <c:v>33.22</c:v>
                </c:pt>
                <c:pt idx="1604">
                  <c:v>33.241</c:v>
                </c:pt>
                <c:pt idx="1605">
                  <c:v>33.261000000000003</c:v>
                </c:pt>
                <c:pt idx="1606">
                  <c:v>33.283000000000001</c:v>
                </c:pt>
                <c:pt idx="1607">
                  <c:v>33.302999999999997</c:v>
                </c:pt>
                <c:pt idx="1608">
                  <c:v>33.323999999999998</c:v>
                </c:pt>
                <c:pt idx="1609">
                  <c:v>33.344000000000001</c:v>
                </c:pt>
                <c:pt idx="1610">
                  <c:v>33.366</c:v>
                </c:pt>
                <c:pt idx="1611">
                  <c:v>33.386000000000003</c:v>
                </c:pt>
                <c:pt idx="1612">
                  <c:v>33.406999999999996</c:v>
                </c:pt>
                <c:pt idx="1613">
                  <c:v>33.427</c:v>
                </c:pt>
                <c:pt idx="1614">
                  <c:v>33.448</c:v>
                </c:pt>
                <c:pt idx="1615">
                  <c:v>33.469000000000001</c:v>
                </c:pt>
                <c:pt idx="1616">
                  <c:v>33.488999999999997</c:v>
                </c:pt>
                <c:pt idx="1617">
                  <c:v>33.51</c:v>
                </c:pt>
                <c:pt idx="1618">
                  <c:v>33.530999999999999</c:v>
                </c:pt>
                <c:pt idx="1619">
                  <c:v>33.552</c:v>
                </c:pt>
                <c:pt idx="1620">
                  <c:v>33.572000000000003</c:v>
                </c:pt>
                <c:pt idx="1621">
                  <c:v>33.593000000000004</c:v>
                </c:pt>
                <c:pt idx="1622">
                  <c:v>33.613999999999997</c:v>
                </c:pt>
                <c:pt idx="1623">
                  <c:v>33.634999999999998</c:v>
                </c:pt>
                <c:pt idx="1624">
                  <c:v>33.655000000000001</c:v>
                </c:pt>
                <c:pt idx="1625">
                  <c:v>33.676000000000002</c:v>
                </c:pt>
                <c:pt idx="1626">
                  <c:v>33.697000000000003</c:v>
                </c:pt>
                <c:pt idx="1627">
                  <c:v>33.718000000000004</c:v>
                </c:pt>
                <c:pt idx="1628">
                  <c:v>33.738</c:v>
                </c:pt>
                <c:pt idx="1629">
                  <c:v>33.759</c:v>
                </c:pt>
                <c:pt idx="1630">
                  <c:v>33.78</c:v>
                </c:pt>
                <c:pt idx="1631">
                  <c:v>33.801000000000002</c:v>
                </c:pt>
                <c:pt idx="1632">
                  <c:v>33.820999999999998</c:v>
                </c:pt>
                <c:pt idx="1633">
                  <c:v>33.841999999999999</c:v>
                </c:pt>
                <c:pt idx="1634">
                  <c:v>33.863</c:v>
                </c:pt>
                <c:pt idx="1635">
                  <c:v>33.884</c:v>
                </c:pt>
                <c:pt idx="1636">
                  <c:v>33.904000000000003</c:v>
                </c:pt>
                <c:pt idx="1637">
                  <c:v>33.924999999999997</c:v>
                </c:pt>
                <c:pt idx="1638">
                  <c:v>33.945999999999998</c:v>
                </c:pt>
                <c:pt idx="1639">
                  <c:v>33.966999999999999</c:v>
                </c:pt>
                <c:pt idx="1640">
                  <c:v>33.987000000000002</c:v>
                </c:pt>
                <c:pt idx="1641">
                  <c:v>34.009</c:v>
                </c:pt>
                <c:pt idx="1642">
                  <c:v>34.029000000000003</c:v>
                </c:pt>
                <c:pt idx="1643">
                  <c:v>34.049999999999997</c:v>
                </c:pt>
                <c:pt idx="1644">
                  <c:v>34.07</c:v>
                </c:pt>
                <c:pt idx="1645">
                  <c:v>34.091999999999999</c:v>
                </c:pt>
                <c:pt idx="1646">
                  <c:v>34.112000000000002</c:v>
                </c:pt>
                <c:pt idx="1647">
                  <c:v>34.133000000000003</c:v>
                </c:pt>
                <c:pt idx="1648">
                  <c:v>34.152999999999999</c:v>
                </c:pt>
                <c:pt idx="1649">
                  <c:v>34.174999999999997</c:v>
                </c:pt>
                <c:pt idx="1650">
                  <c:v>34.195</c:v>
                </c:pt>
                <c:pt idx="1651">
                  <c:v>34.215000000000003</c:v>
                </c:pt>
                <c:pt idx="1652">
                  <c:v>34.235999999999997</c:v>
                </c:pt>
                <c:pt idx="1653">
                  <c:v>34.256999999999998</c:v>
                </c:pt>
                <c:pt idx="1654">
                  <c:v>34.277999999999999</c:v>
                </c:pt>
                <c:pt idx="1655">
                  <c:v>34.298000000000002</c:v>
                </c:pt>
                <c:pt idx="1656">
                  <c:v>34.319000000000003</c:v>
                </c:pt>
                <c:pt idx="1657">
                  <c:v>34.340000000000003</c:v>
                </c:pt>
                <c:pt idx="1658">
                  <c:v>34.360999999999997</c:v>
                </c:pt>
                <c:pt idx="1659">
                  <c:v>34.381</c:v>
                </c:pt>
                <c:pt idx="1660">
                  <c:v>34.402000000000001</c:v>
                </c:pt>
                <c:pt idx="1661">
                  <c:v>34.423000000000002</c:v>
                </c:pt>
                <c:pt idx="1662">
                  <c:v>34.444000000000003</c:v>
                </c:pt>
                <c:pt idx="1663">
                  <c:v>34.463999999999999</c:v>
                </c:pt>
                <c:pt idx="1664">
                  <c:v>34.484999999999999</c:v>
                </c:pt>
                <c:pt idx="1665">
                  <c:v>34.506</c:v>
                </c:pt>
                <c:pt idx="1666">
                  <c:v>34.527000000000001</c:v>
                </c:pt>
                <c:pt idx="1667">
                  <c:v>34.546999999999997</c:v>
                </c:pt>
                <c:pt idx="1668">
                  <c:v>34.567999999999998</c:v>
                </c:pt>
                <c:pt idx="1669">
                  <c:v>34.588999999999999</c:v>
                </c:pt>
                <c:pt idx="1670">
                  <c:v>34.61</c:v>
                </c:pt>
                <c:pt idx="1671">
                  <c:v>34.630000000000003</c:v>
                </c:pt>
                <c:pt idx="1672">
                  <c:v>34.651000000000003</c:v>
                </c:pt>
                <c:pt idx="1673">
                  <c:v>34.671999999999997</c:v>
                </c:pt>
                <c:pt idx="1674">
                  <c:v>34.692999999999998</c:v>
                </c:pt>
                <c:pt idx="1675">
                  <c:v>34.713000000000001</c:v>
                </c:pt>
                <c:pt idx="1676">
                  <c:v>34.734000000000002</c:v>
                </c:pt>
                <c:pt idx="1677">
                  <c:v>34.755000000000003</c:v>
                </c:pt>
                <c:pt idx="1678">
                  <c:v>34.776000000000003</c:v>
                </c:pt>
                <c:pt idx="1679">
                  <c:v>34.795999999999999</c:v>
                </c:pt>
                <c:pt idx="1680">
                  <c:v>34.817</c:v>
                </c:pt>
                <c:pt idx="1681">
                  <c:v>34.838000000000001</c:v>
                </c:pt>
                <c:pt idx="1682">
                  <c:v>34.859000000000002</c:v>
                </c:pt>
                <c:pt idx="1683">
                  <c:v>34.878999999999998</c:v>
                </c:pt>
                <c:pt idx="1684">
                  <c:v>34.901000000000003</c:v>
                </c:pt>
                <c:pt idx="1685">
                  <c:v>34.920999999999999</c:v>
                </c:pt>
                <c:pt idx="1686">
                  <c:v>34.941000000000003</c:v>
                </c:pt>
                <c:pt idx="1687">
                  <c:v>34.962000000000003</c:v>
                </c:pt>
                <c:pt idx="1688">
                  <c:v>34.982999999999997</c:v>
                </c:pt>
                <c:pt idx="1689">
                  <c:v>35.003999999999998</c:v>
                </c:pt>
                <c:pt idx="1690">
                  <c:v>35.024000000000001</c:v>
                </c:pt>
                <c:pt idx="1691">
                  <c:v>35.045000000000002</c:v>
                </c:pt>
                <c:pt idx="1692">
                  <c:v>35.066000000000003</c:v>
                </c:pt>
                <c:pt idx="1693">
                  <c:v>35.087000000000003</c:v>
                </c:pt>
                <c:pt idx="1694">
                  <c:v>35.106999999999999</c:v>
                </c:pt>
                <c:pt idx="1695">
                  <c:v>35.128</c:v>
                </c:pt>
                <c:pt idx="1696">
                  <c:v>35.149000000000001</c:v>
                </c:pt>
                <c:pt idx="1697">
                  <c:v>35.17</c:v>
                </c:pt>
                <c:pt idx="1698">
                  <c:v>35.19</c:v>
                </c:pt>
                <c:pt idx="1699">
                  <c:v>35.210999999999999</c:v>
                </c:pt>
                <c:pt idx="1700">
                  <c:v>35.231999999999999</c:v>
                </c:pt>
                <c:pt idx="1701">
                  <c:v>35.253</c:v>
                </c:pt>
                <c:pt idx="1702">
                  <c:v>35.273000000000003</c:v>
                </c:pt>
                <c:pt idx="1703">
                  <c:v>35.293999999999997</c:v>
                </c:pt>
                <c:pt idx="1704">
                  <c:v>35.314999999999998</c:v>
                </c:pt>
                <c:pt idx="1705">
                  <c:v>35.335999999999999</c:v>
                </c:pt>
                <c:pt idx="1706">
                  <c:v>35.356000000000002</c:v>
                </c:pt>
                <c:pt idx="1707">
                  <c:v>35.377000000000002</c:v>
                </c:pt>
                <c:pt idx="1708">
                  <c:v>35.398000000000003</c:v>
                </c:pt>
                <c:pt idx="1709">
                  <c:v>35.418999999999997</c:v>
                </c:pt>
                <c:pt idx="1710">
                  <c:v>35.439</c:v>
                </c:pt>
                <c:pt idx="1711">
                  <c:v>35.46</c:v>
                </c:pt>
                <c:pt idx="1712">
                  <c:v>35.481000000000002</c:v>
                </c:pt>
                <c:pt idx="1713">
                  <c:v>35.502000000000002</c:v>
                </c:pt>
                <c:pt idx="1714">
                  <c:v>35.521999999999998</c:v>
                </c:pt>
                <c:pt idx="1715">
                  <c:v>35.542999999999999</c:v>
                </c:pt>
                <c:pt idx="1716">
                  <c:v>35.564</c:v>
                </c:pt>
                <c:pt idx="1717">
                  <c:v>35.585000000000001</c:v>
                </c:pt>
                <c:pt idx="1718">
                  <c:v>35.604999999999997</c:v>
                </c:pt>
                <c:pt idx="1719">
                  <c:v>35.625999999999998</c:v>
                </c:pt>
                <c:pt idx="1720">
                  <c:v>35.646999999999998</c:v>
                </c:pt>
                <c:pt idx="1721">
                  <c:v>35.667000000000002</c:v>
                </c:pt>
                <c:pt idx="1722">
                  <c:v>35.688000000000002</c:v>
                </c:pt>
                <c:pt idx="1723">
                  <c:v>35.707999999999998</c:v>
                </c:pt>
                <c:pt idx="1724">
                  <c:v>35.729999999999997</c:v>
                </c:pt>
                <c:pt idx="1725">
                  <c:v>35.75</c:v>
                </c:pt>
                <c:pt idx="1726">
                  <c:v>35.771000000000001</c:v>
                </c:pt>
                <c:pt idx="1727">
                  <c:v>35.790999999999997</c:v>
                </c:pt>
                <c:pt idx="1728">
                  <c:v>35.813000000000002</c:v>
                </c:pt>
                <c:pt idx="1729">
                  <c:v>35.832999999999998</c:v>
                </c:pt>
                <c:pt idx="1730">
                  <c:v>35.853999999999999</c:v>
                </c:pt>
                <c:pt idx="1731">
                  <c:v>35.874000000000002</c:v>
                </c:pt>
                <c:pt idx="1732">
                  <c:v>35.896000000000001</c:v>
                </c:pt>
                <c:pt idx="1733">
                  <c:v>35.915999999999997</c:v>
                </c:pt>
                <c:pt idx="1734">
                  <c:v>35.936999999999998</c:v>
                </c:pt>
                <c:pt idx="1735">
                  <c:v>35.957000000000001</c:v>
                </c:pt>
                <c:pt idx="1736">
                  <c:v>35.978999999999999</c:v>
                </c:pt>
                <c:pt idx="1737">
                  <c:v>35.999000000000002</c:v>
                </c:pt>
                <c:pt idx="1738">
                  <c:v>36.020000000000003</c:v>
                </c:pt>
                <c:pt idx="1739">
                  <c:v>36.04</c:v>
                </c:pt>
                <c:pt idx="1740">
                  <c:v>36.061999999999998</c:v>
                </c:pt>
                <c:pt idx="1741">
                  <c:v>36.082000000000001</c:v>
                </c:pt>
                <c:pt idx="1742">
                  <c:v>36.103000000000002</c:v>
                </c:pt>
                <c:pt idx="1743">
                  <c:v>36.122999999999998</c:v>
                </c:pt>
                <c:pt idx="1744">
                  <c:v>36.145000000000003</c:v>
                </c:pt>
                <c:pt idx="1745">
                  <c:v>36.164999999999999</c:v>
                </c:pt>
                <c:pt idx="1746">
                  <c:v>36.186</c:v>
                </c:pt>
                <c:pt idx="1747">
                  <c:v>36.206000000000003</c:v>
                </c:pt>
                <c:pt idx="1748">
                  <c:v>36.228000000000002</c:v>
                </c:pt>
                <c:pt idx="1749">
                  <c:v>36.247999999999998</c:v>
                </c:pt>
                <c:pt idx="1750">
                  <c:v>36.268999999999998</c:v>
                </c:pt>
                <c:pt idx="1751">
                  <c:v>36.289000000000001</c:v>
                </c:pt>
                <c:pt idx="1752">
                  <c:v>36.311</c:v>
                </c:pt>
                <c:pt idx="1753">
                  <c:v>36.331000000000003</c:v>
                </c:pt>
                <c:pt idx="1754">
                  <c:v>36.351999999999997</c:v>
                </c:pt>
                <c:pt idx="1755">
                  <c:v>36.372</c:v>
                </c:pt>
                <c:pt idx="1756">
                  <c:v>36.393999999999998</c:v>
                </c:pt>
                <c:pt idx="1757">
                  <c:v>36.414000000000001</c:v>
                </c:pt>
                <c:pt idx="1758">
                  <c:v>36.433999999999997</c:v>
                </c:pt>
                <c:pt idx="1759">
                  <c:v>36.454999999999998</c:v>
                </c:pt>
                <c:pt idx="1760">
                  <c:v>36.475999999999999</c:v>
                </c:pt>
                <c:pt idx="1761">
                  <c:v>36.497</c:v>
                </c:pt>
                <c:pt idx="1762">
                  <c:v>36.517000000000003</c:v>
                </c:pt>
                <c:pt idx="1763">
                  <c:v>36.537999999999997</c:v>
                </c:pt>
                <c:pt idx="1764">
                  <c:v>36.558999999999997</c:v>
                </c:pt>
                <c:pt idx="1765">
                  <c:v>36.58</c:v>
                </c:pt>
                <c:pt idx="1766">
                  <c:v>36.6</c:v>
                </c:pt>
                <c:pt idx="1767">
                  <c:v>36.621000000000002</c:v>
                </c:pt>
                <c:pt idx="1768">
                  <c:v>36.642000000000003</c:v>
                </c:pt>
                <c:pt idx="1769">
                  <c:v>36.662999999999997</c:v>
                </c:pt>
                <c:pt idx="1770">
                  <c:v>36.683</c:v>
                </c:pt>
                <c:pt idx="1771">
                  <c:v>36.704000000000001</c:v>
                </c:pt>
                <c:pt idx="1772">
                  <c:v>36.725000000000001</c:v>
                </c:pt>
                <c:pt idx="1773">
                  <c:v>36.746000000000002</c:v>
                </c:pt>
                <c:pt idx="1774">
                  <c:v>36.765999999999998</c:v>
                </c:pt>
                <c:pt idx="1775">
                  <c:v>36.786999999999999</c:v>
                </c:pt>
                <c:pt idx="1776">
                  <c:v>36.808</c:v>
                </c:pt>
                <c:pt idx="1777">
                  <c:v>36.829000000000001</c:v>
                </c:pt>
                <c:pt idx="1778">
                  <c:v>36.848999999999997</c:v>
                </c:pt>
                <c:pt idx="1779">
                  <c:v>36.869999999999997</c:v>
                </c:pt>
                <c:pt idx="1780">
                  <c:v>36.890999999999998</c:v>
                </c:pt>
                <c:pt idx="1781">
                  <c:v>36.911999999999999</c:v>
                </c:pt>
                <c:pt idx="1782">
                  <c:v>36.932000000000002</c:v>
                </c:pt>
                <c:pt idx="1783">
                  <c:v>36.953000000000003</c:v>
                </c:pt>
                <c:pt idx="1784">
                  <c:v>36.973999999999997</c:v>
                </c:pt>
                <c:pt idx="1785">
                  <c:v>36.994999999999997</c:v>
                </c:pt>
                <c:pt idx="1786">
                  <c:v>37.015000000000001</c:v>
                </c:pt>
                <c:pt idx="1787">
                  <c:v>37.036000000000001</c:v>
                </c:pt>
                <c:pt idx="1788">
                  <c:v>37.057000000000002</c:v>
                </c:pt>
                <c:pt idx="1789">
                  <c:v>37.078000000000003</c:v>
                </c:pt>
                <c:pt idx="1790">
                  <c:v>37.097999999999999</c:v>
                </c:pt>
                <c:pt idx="1791">
                  <c:v>37.119</c:v>
                </c:pt>
                <c:pt idx="1792">
                  <c:v>37.14</c:v>
                </c:pt>
                <c:pt idx="1793">
                  <c:v>37.159999999999997</c:v>
                </c:pt>
                <c:pt idx="1794">
                  <c:v>37.180999999999997</c:v>
                </c:pt>
                <c:pt idx="1795">
                  <c:v>37.201000000000001</c:v>
                </c:pt>
                <c:pt idx="1796">
                  <c:v>37.222999999999999</c:v>
                </c:pt>
                <c:pt idx="1797">
                  <c:v>37.243000000000002</c:v>
                </c:pt>
                <c:pt idx="1798">
                  <c:v>37.264000000000003</c:v>
                </c:pt>
                <c:pt idx="1799">
                  <c:v>37.283999999999999</c:v>
                </c:pt>
                <c:pt idx="1800">
                  <c:v>37.305999999999997</c:v>
                </c:pt>
                <c:pt idx="1801">
                  <c:v>37.326000000000001</c:v>
                </c:pt>
                <c:pt idx="1802">
                  <c:v>37.347000000000001</c:v>
                </c:pt>
                <c:pt idx="1803">
                  <c:v>37.366999999999997</c:v>
                </c:pt>
                <c:pt idx="1804">
                  <c:v>37.389000000000003</c:v>
                </c:pt>
                <c:pt idx="1805">
                  <c:v>37.408999999999999</c:v>
                </c:pt>
                <c:pt idx="1806">
                  <c:v>37.43</c:v>
                </c:pt>
                <c:pt idx="1807">
                  <c:v>37.450000000000003</c:v>
                </c:pt>
                <c:pt idx="1808">
                  <c:v>37.472000000000001</c:v>
                </c:pt>
                <c:pt idx="1809">
                  <c:v>37.491999999999997</c:v>
                </c:pt>
                <c:pt idx="1810">
                  <c:v>37.512999999999998</c:v>
                </c:pt>
                <c:pt idx="1811">
                  <c:v>37.533000000000001</c:v>
                </c:pt>
                <c:pt idx="1812">
                  <c:v>37.555</c:v>
                </c:pt>
                <c:pt idx="1813">
                  <c:v>37.575000000000003</c:v>
                </c:pt>
                <c:pt idx="1814">
                  <c:v>37.595999999999997</c:v>
                </c:pt>
                <c:pt idx="1815">
                  <c:v>37.616</c:v>
                </c:pt>
                <c:pt idx="1816">
                  <c:v>37.637999999999998</c:v>
                </c:pt>
                <c:pt idx="1817">
                  <c:v>37.658000000000001</c:v>
                </c:pt>
                <c:pt idx="1818">
                  <c:v>37.679000000000002</c:v>
                </c:pt>
                <c:pt idx="1819">
                  <c:v>37.698999999999998</c:v>
                </c:pt>
                <c:pt idx="1820">
                  <c:v>37.720999999999997</c:v>
                </c:pt>
                <c:pt idx="1821">
                  <c:v>37.741</c:v>
                </c:pt>
                <c:pt idx="1822">
                  <c:v>37.762</c:v>
                </c:pt>
                <c:pt idx="1823">
                  <c:v>37.781999999999996</c:v>
                </c:pt>
                <c:pt idx="1824">
                  <c:v>37.804000000000002</c:v>
                </c:pt>
                <c:pt idx="1825">
                  <c:v>37.823999999999998</c:v>
                </c:pt>
                <c:pt idx="1826">
                  <c:v>37.844999999999999</c:v>
                </c:pt>
                <c:pt idx="1827">
                  <c:v>37.865000000000002</c:v>
                </c:pt>
                <c:pt idx="1828">
                  <c:v>37.887</c:v>
                </c:pt>
                <c:pt idx="1829">
                  <c:v>37.906999999999996</c:v>
                </c:pt>
                <c:pt idx="1830">
                  <c:v>37.927</c:v>
                </c:pt>
                <c:pt idx="1831">
                  <c:v>37.948999999999998</c:v>
                </c:pt>
                <c:pt idx="1832">
                  <c:v>37.969000000000001</c:v>
                </c:pt>
                <c:pt idx="1833">
                  <c:v>37.99</c:v>
                </c:pt>
                <c:pt idx="1834">
                  <c:v>38.01</c:v>
                </c:pt>
                <c:pt idx="1835">
                  <c:v>38.031999999999996</c:v>
                </c:pt>
                <c:pt idx="1836">
                  <c:v>38.052</c:v>
                </c:pt>
                <c:pt idx="1837">
                  <c:v>38.073</c:v>
                </c:pt>
                <c:pt idx="1838">
                  <c:v>38.093000000000004</c:v>
                </c:pt>
                <c:pt idx="1839">
                  <c:v>38.115000000000002</c:v>
                </c:pt>
                <c:pt idx="1840">
                  <c:v>38.134999999999998</c:v>
                </c:pt>
                <c:pt idx="1841">
                  <c:v>38.155999999999999</c:v>
                </c:pt>
                <c:pt idx="1842">
                  <c:v>38.176000000000002</c:v>
                </c:pt>
                <c:pt idx="1843">
                  <c:v>38.198</c:v>
                </c:pt>
                <c:pt idx="1844">
                  <c:v>38.218000000000004</c:v>
                </c:pt>
                <c:pt idx="1845">
                  <c:v>38.238999999999997</c:v>
                </c:pt>
                <c:pt idx="1846">
                  <c:v>38.259</c:v>
                </c:pt>
                <c:pt idx="1847">
                  <c:v>38.280999999999999</c:v>
                </c:pt>
                <c:pt idx="1848">
                  <c:v>38.301000000000002</c:v>
                </c:pt>
                <c:pt idx="1849">
                  <c:v>38.322000000000003</c:v>
                </c:pt>
                <c:pt idx="1850">
                  <c:v>38.341999999999999</c:v>
                </c:pt>
                <c:pt idx="1851">
                  <c:v>38.363999999999997</c:v>
                </c:pt>
                <c:pt idx="1852">
                  <c:v>38.384</c:v>
                </c:pt>
                <c:pt idx="1853">
                  <c:v>38.405000000000001</c:v>
                </c:pt>
                <c:pt idx="1854">
                  <c:v>38.424999999999997</c:v>
                </c:pt>
                <c:pt idx="1855">
                  <c:v>38.447000000000003</c:v>
                </c:pt>
                <c:pt idx="1856">
                  <c:v>38.466999999999999</c:v>
                </c:pt>
                <c:pt idx="1857">
                  <c:v>38.488</c:v>
                </c:pt>
                <c:pt idx="1858">
                  <c:v>38.508000000000003</c:v>
                </c:pt>
                <c:pt idx="1859">
                  <c:v>38.53</c:v>
                </c:pt>
                <c:pt idx="1860">
                  <c:v>38.549999999999997</c:v>
                </c:pt>
                <c:pt idx="1861">
                  <c:v>38.570999999999998</c:v>
                </c:pt>
                <c:pt idx="1862">
                  <c:v>38.591000000000001</c:v>
                </c:pt>
                <c:pt idx="1863">
                  <c:v>38.613</c:v>
                </c:pt>
                <c:pt idx="1864">
                  <c:v>38.633000000000003</c:v>
                </c:pt>
                <c:pt idx="1865">
                  <c:v>38.652999999999999</c:v>
                </c:pt>
                <c:pt idx="1866">
                  <c:v>38.673999999999999</c:v>
                </c:pt>
                <c:pt idx="1867">
                  <c:v>38.695</c:v>
                </c:pt>
                <c:pt idx="1868">
                  <c:v>38.716000000000001</c:v>
                </c:pt>
                <c:pt idx="1869">
                  <c:v>38.735999999999997</c:v>
                </c:pt>
                <c:pt idx="1870">
                  <c:v>38.756999999999998</c:v>
                </c:pt>
                <c:pt idx="1871">
                  <c:v>38.777999999999999</c:v>
                </c:pt>
                <c:pt idx="1872">
                  <c:v>38.798999999999999</c:v>
                </c:pt>
                <c:pt idx="1873">
                  <c:v>38.819000000000003</c:v>
                </c:pt>
                <c:pt idx="1874">
                  <c:v>38.840000000000003</c:v>
                </c:pt>
                <c:pt idx="1875">
                  <c:v>38.860999999999997</c:v>
                </c:pt>
                <c:pt idx="1876">
                  <c:v>38.881999999999998</c:v>
                </c:pt>
                <c:pt idx="1877">
                  <c:v>38.902000000000001</c:v>
                </c:pt>
                <c:pt idx="1878">
                  <c:v>38.923000000000002</c:v>
                </c:pt>
                <c:pt idx="1879">
                  <c:v>38.944000000000003</c:v>
                </c:pt>
                <c:pt idx="1880">
                  <c:v>38.965000000000003</c:v>
                </c:pt>
                <c:pt idx="1881">
                  <c:v>38.984999999999999</c:v>
                </c:pt>
                <c:pt idx="1882">
                  <c:v>39.006</c:v>
                </c:pt>
                <c:pt idx="1883">
                  <c:v>39.027000000000001</c:v>
                </c:pt>
                <c:pt idx="1884">
                  <c:v>39.048000000000002</c:v>
                </c:pt>
                <c:pt idx="1885">
                  <c:v>39.067999999999998</c:v>
                </c:pt>
                <c:pt idx="1886">
                  <c:v>39.090000000000003</c:v>
                </c:pt>
                <c:pt idx="1887">
                  <c:v>39.11</c:v>
                </c:pt>
                <c:pt idx="1888">
                  <c:v>39.131</c:v>
                </c:pt>
                <c:pt idx="1889">
                  <c:v>39.151000000000003</c:v>
                </c:pt>
                <c:pt idx="1890">
                  <c:v>39.173000000000002</c:v>
                </c:pt>
                <c:pt idx="1891">
                  <c:v>39.192999999999998</c:v>
                </c:pt>
                <c:pt idx="1892">
                  <c:v>39.213999999999999</c:v>
                </c:pt>
                <c:pt idx="1893">
                  <c:v>39.234000000000002</c:v>
                </c:pt>
                <c:pt idx="1894">
                  <c:v>39.256</c:v>
                </c:pt>
                <c:pt idx="1895">
                  <c:v>39.276000000000003</c:v>
                </c:pt>
                <c:pt idx="1896">
                  <c:v>39.296999999999997</c:v>
                </c:pt>
                <c:pt idx="1897">
                  <c:v>39.317</c:v>
                </c:pt>
                <c:pt idx="1898">
                  <c:v>39.338999999999999</c:v>
                </c:pt>
                <c:pt idx="1899">
                  <c:v>39.359000000000002</c:v>
                </c:pt>
                <c:pt idx="1900">
                  <c:v>39.378999999999998</c:v>
                </c:pt>
                <c:pt idx="1901">
                  <c:v>39.4</c:v>
                </c:pt>
                <c:pt idx="1902">
                  <c:v>39.420999999999999</c:v>
                </c:pt>
                <c:pt idx="1903">
                  <c:v>39.442</c:v>
                </c:pt>
                <c:pt idx="1904">
                  <c:v>39.462000000000003</c:v>
                </c:pt>
                <c:pt idx="1905">
                  <c:v>39.482999999999997</c:v>
                </c:pt>
                <c:pt idx="1906">
                  <c:v>39.503999999999998</c:v>
                </c:pt>
                <c:pt idx="1907">
                  <c:v>39.524999999999999</c:v>
                </c:pt>
                <c:pt idx="1908">
                  <c:v>39.545000000000002</c:v>
                </c:pt>
                <c:pt idx="1909">
                  <c:v>39.566000000000003</c:v>
                </c:pt>
                <c:pt idx="1910">
                  <c:v>39.587000000000003</c:v>
                </c:pt>
                <c:pt idx="1911">
                  <c:v>39.607999999999997</c:v>
                </c:pt>
                <c:pt idx="1912">
                  <c:v>39.628</c:v>
                </c:pt>
                <c:pt idx="1913">
                  <c:v>39.649000000000001</c:v>
                </c:pt>
                <c:pt idx="1914">
                  <c:v>39.67</c:v>
                </c:pt>
                <c:pt idx="1915">
                  <c:v>39.691000000000003</c:v>
                </c:pt>
                <c:pt idx="1916">
                  <c:v>39.710999999999999</c:v>
                </c:pt>
                <c:pt idx="1917">
                  <c:v>39.731999999999999</c:v>
                </c:pt>
                <c:pt idx="1918">
                  <c:v>39.753</c:v>
                </c:pt>
                <c:pt idx="1919">
                  <c:v>39.774000000000001</c:v>
                </c:pt>
                <c:pt idx="1920">
                  <c:v>39.793999999999997</c:v>
                </c:pt>
                <c:pt idx="1921">
                  <c:v>39.814999999999998</c:v>
                </c:pt>
                <c:pt idx="1922">
                  <c:v>39.835999999999999</c:v>
                </c:pt>
                <c:pt idx="1923">
                  <c:v>39.856999999999999</c:v>
                </c:pt>
                <c:pt idx="1924">
                  <c:v>39.877000000000002</c:v>
                </c:pt>
                <c:pt idx="1925">
                  <c:v>39.898000000000003</c:v>
                </c:pt>
                <c:pt idx="1926">
                  <c:v>39.918999999999997</c:v>
                </c:pt>
                <c:pt idx="1927">
                  <c:v>39.94</c:v>
                </c:pt>
                <c:pt idx="1928">
                  <c:v>39.96</c:v>
                </c:pt>
                <c:pt idx="1929">
                  <c:v>39.981000000000002</c:v>
                </c:pt>
                <c:pt idx="1930">
                  <c:v>40.002000000000002</c:v>
                </c:pt>
                <c:pt idx="1931">
                  <c:v>40.023000000000003</c:v>
                </c:pt>
                <c:pt idx="1932">
                  <c:v>40.042999999999999</c:v>
                </c:pt>
                <c:pt idx="1933">
                  <c:v>40.064999999999998</c:v>
                </c:pt>
                <c:pt idx="1934">
                  <c:v>40.085000000000001</c:v>
                </c:pt>
                <c:pt idx="1935">
                  <c:v>40.106000000000002</c:v>
                </c:pt>
                <c:pt idx="1936">
                  <c:v>40.125999999999998</c:v>
                </c:pt>
                <c:pt idx="1937">
                  <c:v>40.146999999999998</c:v>
                </c:pt>
                <c:pt idx="1938">
                  <c:v>40.167999999999999</c:v>
                </c:pt>
                <c:pt idx="1939">
                  <c:v>40.188000000000002</c:v>
                </c:pt>
                <c:pt idx="1940">
                  <c:v>40.209000000000003</c:v>
                </c:pt>
                <c:pt idx="1941">
                  <c:v>40.229999999999997</c:v>
                </c:pt>
                <c:pt idx="1942">
                  <c:v>40.250999999999998</c:v>
                </c:pt>
                <c:pt idx="1943">
                  <c:v>40.271000000000001</c:v>
                </c:pt>
                <c:pt idx="1944">
                  <c:v>40.292000000000002</c:v>
                </c:pt>
                <c:pt idx="1945">
                  <c:v>40.313000000000002</c:v>
                </c:pt>
                <c:pt idx="1946">
                  <c:v>40.334000000000003</c:v>
                </c:pt>
                <c:pt idx="1947">
                  <c:v>40.353999999999999</c:v>
                </c:pt>
                <c:pt idx="1948">
                  <c:v>40.375</c:v>
                </c:pt>
                <c:pt idx="1949">
                  <c:v>40.396000000000001</c:v>
                </c:pt>
                <c:pt idx="1950">
                  <c:v>40.417000000000002</c:v>
                </c:pt>
                <c:pt idx="1951">
                  <c:v>40.436999999999998</c:v>
                </c:pt>
                <c:pt idx="1952">
                  <c:v>40.457999999999998</c:v>
                </c:pt>
                <c:pt idx="1953">
                  <c:v>40.478999999999999</c:v>
                </c:pt>
                <c:pt idx="1954">
                  <c:v>40.5</c:v>
                </c:pt>
                <c:pt idx="1955">
                  <c:v>40.520000000000003</c:v>
                </c:pt>
                <c:pt idx="1956">
                  <c:v>40.540999999999997</c:v>
                </c:pt>
                <c:pt idx="1957">
                  <c:v>40.561999999999998</c:v>
                </c:pt>
                <c:pt idx="1958">
                  <c:v>40.582999999999998</c:v>
                </c:pt>
                <c:pt idx="1959">
                  <c:v>40.603000000000002</c:v>
                </c:pt>
                <c:pt idx="1960">
                  <c:v>40.624000000000002</c:v>
                </c:pt>
                <c:pt idx="1961">
                  <c:v>40.645000000000003</c:v>
                </c:pt>
                <c:pt idx="1962">
                  <c:v>40.665999999999997</c:v>
                </c:pt>
                <c:pt idx="1963">
                  <c:v>40.686</c:v>
                </c:pt>
                <c:pt idx="1964">
                  <c:v>40.707000000000001</c:v>
                </c:pt>
                <c:pt idx="1965">
                  <c:v>40.728000000000002</c:v>
                </c:pt>
                <c:pt idx="1966">
                  <c:v>40.749000000000002</c:v>
                </c:pt>
                <c:pt idx="1967">
                  <c:v>40.768999999999998</c:v>
                </c:pt>
                <c:pt idx="1968">
                  <c:v>40.79</c:v>
                </c:pt>
                <c:pt idx="1969">
                  <c:v>40.811</c:v>
                </c:pt>
                <c:pt idx="1970">
                  <c:v>40.832000000000001</c:v>
                </c:pt>
                <c:pt idx="1971">
                  <c:v>40.851999999999997</c:v>
                </c:pt>
                <c:pt idx="1972">
                  <c:v>40.872</c:v>
                </c:pt>
                <c:pt idx="1973">
                  <c:v>40.893999999999998</c:v>
                </c:pt>
                <c:pt idx="1974">
                  <c:v>40.914000000000001</c:v>
                </c:pt>
                <c:pt idx="1975">
                  <c:v>40.935000000000002</c:v>
                </c:pt>
                <c:pt idx="1976">
                  <c:v>40.954999999999998</c:v>
                </c:pt>
                <c:pt idx="1977">
                  <c:v>40.976999999999997</c:v>
                </c:pt>
                <c:pt idx="1978">
                  <c:v>40.997</c:v>
                </c:pt>
                <c:pt idx="1979">
                  <c:v>41.018000000000001</c:v>
                </c:pt>
                <c:pt idx="1980">
                  <c:v>41.037999999999997</c:v>
                </c:pt>
                <c:pt idx="1981">
                  <c:v>41.06</c:v>
                </c:pt>
                <c:pt idx="1982">
                  <c:v>41.08</c:v>
                </c:pt>
                <c:pt idx="1983">
                  <c:v>41.100999999999999</c:v>
                </c:pt>
                <c:pt idx="1984">
                  <c:v>41.121000000000002</c:v>
                </c:pt>
                <c:pt idx="1985">
                  <c:v>41.143000000000001</c:v>
                </c:pt>
                <c:pt idx="1986">
                  <c:v>41.162999999999997</c:v>
                </c:pt>
                <c:pt idx="1987">
                  <c:v>41.183999999999997</c:v>
                </c:pt>
                <c:pt idx="1988">
                  <c:v>41.204000000000001</c:v>
                </c:pt>
                <c:pt idx="1989">
                  <c:v>41.225999999999999</c:v>
                </c:pt>
                <c:pt idx="1990">
                  <c:v>41.246000000000002</c:v>
                </c:pt>
                <c:pt idx="1991">
                  <c:v>41.267000000000003</c:v>
                </c:pt>
                <c:pt idx="1992">
                  <c:v>41.286999999999999</c:v>
                </c:pt>
                <c:pt idx="1993">
                  <c:v>41.308999999999997</c:v>
                </c:pt>
                <c:pt idx="1994">
                  <c:v>41.329000000000001</c:v>
                </c:pt>
                <c:pt idx="1995">
                  <c:v>41.35</c:v>
                </c:pt>
                <c:pt idx="1996">
                  <c:v>41.371000000000002</c:v>
                </c:pt>
                <c:pt idx="1997">
                  <c:v>41.392000000000003</c:v>
                </c:pt>
                <c:pt idx="1998">
                  <c:v>41.411999999999999</c:v>
                </c:pt>
                <c:pt idx="1999">
                  <c:v>41.433</c:v>
                </c:pt>
                <c:pt idx="2000">
                  <c:v>41.454000000000001</c:v>
                </c:pt>
                <c:pt idx="2001">
                  <c:v>41.475000000000001</c:v>
                </c:pt>
                <c:pt idx="2002">
                  <c:v>41.494999999999997</c:v>
                </c:pt>
                <c:pt idx="2003">
                  <c:v>41.515999999999998</c:v>
                </c:pt>
                <c:pt idx="2004">
                  <c:v>41.536999999999999</c:v>
                </c:pt>
                <c:pt idx="2005">
                  <c:v>41.558</c:v>
                </c:pt>
                <c:pt idx="2006">
                  <c:v>41.578000000000003</c:v>
                </c:pt>
                <c:pt idx="2007">
                  <c:v>41.598999999999997</c:v>
                </c:pt>
                <c:pt idx="2008">
                  <c:v>41.62</c:v>
                </c:pt>
                <c:pt idx="2009">
                  <c:v>41.64</c:v>
                </c:pt>
                <c:pt idx="2010">
                  <c:v>41.661000000000001</c:v>
                </c:pt>
                <c:pt idx="2011">
                  <c:v>41.680999999999997</c:v>
                </c:pt>
                <c:pt idx="2012">
                  <c:v>41.703000000000003</c:v>
                </c:pt>
                <c:pt idx="2013">
                  <c:v>41.722999999999999</c:v>
                </c:pt>
                <c:pt idx="2014">
                  <c:v>41.744</c:v>
                </c:pt>
                <c:pt idx="2015">
                  <c:v>41.764000000000003</c:v>
                </c:pt>
                <c:pt idx="2016">
                  <c:v>41.786000000000001</c:v>
                </c:pt>
                <c:pt idx="2017">
                  <c:v>41.805999999999997</c:v>
                </c:pt>
                <c:pt idx="2018">
                  <c:v>41.826999999999998</c:v>
                </c:pt>
                <c:pt idx="2019">
                  <c:v>41.847000000000001</c:v>
                </c:pt>
                <c:pt idx="2020">
                  <c:v>41.869</c:v>
                </c:pt>
                <c:pt idx="2021">
                  <c:v>41.889000000000003</c:v>
                </c:pt>
                <c:pt idx="2022">
                  <c:v>41.91</c:v>
                </c:pt>
                <c:pt idx="2023">
                  <c:v>41.93</c:v>
                </c:pt>
                <c:pt idx="2024">
                  <c:v>41.951999999999998</c:v>
                </c:pt>
                <c:pt idx="2025">
                  <c:v>41.972000000000001</c:v>
                </c:pt>
                <c:pt idx="2026">
                  <c:v>41.993000000000002</c:v>
                </c:pt>
                <c:pt idx="2027">
                  <c:v>42.012999999999998</c:v>
                </c:pt>
                <c:pt idx="2028">
                  <c:v>42.034999999999997</c:v>
                </c:pt>
                <c:pt idx="2029">
                  <c:v>42.055</c:v>
                </c:pt>
                <c:pt idx="2030">
                  <c:v>42.076000000000001</c:v>
                </c:pt>
                <c:pt idx="2031">
                  <c:v>42.095999999999997</c:v>
                </c:pt>
                <c:pt idx="2032">
                  <c:v>42.118000000000002</c:v>
                </c:pt>
                <c:pt idx="2033">
                  <c:v>42.137999999999998</c:v>
                </c:pt>
                <c:pt idx="2034">
                  <c:v>42.158999999999999</c:v>
                </c:pt>
                <c:pt idx="2035">
                  <c:v>42.179000000000002</c:v>
                </c:pt>
                <c:pt idx="2036">
                  <c:v>42.201000000000001</c:v>
                </c:pt>
                <c:pt idx="2037">
                  <c:v>42.220999999999997</c:v>
                </c:pt>
                <c:pt idx="2038">
                  <c:v>42.241999999999997</c:v>
                </c:pt>
                <c:pt idx="2039">
                  <c:v>42.262999999999998</c:v>
                </c:pt>
                <c:pt idx="2040">
                  <c:v>42.283999999999999</c:v>
                </c:pt>
                <c:pt idx="2041">
                  <c:v>42.304000000000002</c:v>
                </c:pt>
                <c:pt idx="2042">
                  <c:v>42.325000000000003</c:v>
                </c:pt>
                <c:pt idx="2043">
                  <c:v>42.345999999999997</c:v>
                </c:pt>
                <c:pt idx="2044">
                  <c:v>42.366999999999997</c:v>
                </c:pt>
                <c:pt idx="2045">
                  <c:v>42.387</c:v>
                </c:pt>
                <c:pt idx="2046">
                  <c:v>42.406999999999996</c:v>
                </c:pt>
                <c:pt idx="2047">
                  <c:v>42.429000000000002</c:v>
                </c:pt>
                <c:pt idx="2048">
                  <c:v>42.448999999999998</c:v>
                </c:pt>
                <c:pt idx="2049">
                  <c:v>42.47</c:v>
                </c:pt>
                <c:pt idx="2050">
                  <c:v>42.49</c:v>
                </c:pt>
                <c:pt idx="2051">
                  <c:v>42.512</c:v>
                </c:pt>
                <c:pt idx="2052">
                  <c:v>42.531999999999996</c:v>
                </c:pt>
                <c:pt idx="2053">
                  <c:v>42.552999999999997</c:v>
                </c:pt>
                <c:pt idx="2054">
                  <c:v>42.573</c:v>
                </c:pt>
                <c:pt idx="2055">
                  <c:v>42.594999999999999</c:v>
                </c:pt>
                <c:pt idx="2056">
                  <c:v>42.615000000000002</c:v>
                </c:pt>
                <c:pt idx="2057">
                  <c:v>42.636000000000003</c:v>
                </c:pt>
                <c:pt idx="2058">
                  <c:v>42.655999999999999</c:v>
                </c:pt>
                <c:pt idx="2059">
                  <c:v>42.677999999999997</c:v>
                </c:pt>
                <c:pt idx="2060">
                  <c:v>42.698</c:v>
                </c:pt>
                <c:pt idx="2061">
                  <c:v>42.719000000000001</c:v>
                </c:pt>
                <c:pt idx="2062">
                  <c:v>42.738999999999997</c:v>
                </c:pt>
                <c:pt idx="2063">
                  <c:v>42.761000000000003</c:v>
                </c:pt>
                <c:pt idx="2064">
                  <c:v>42.780999999999999</c:v>
                </c:pt>
                <c:pt idx="2065">
                  <c:v>42.802</c:v>
                </c:pt>
                <c:pt idx="2066">
                  <c:v>42.822000000000003</c:v>
                </c:pt>
                <c:pt idx="2067">
                  <c:v>42.844000000000001</c:v>
                </c:pt>
                <c:pt idx="2068">
                  <c:v>42.863999999999997</c:v>
                </c:pt>
                <c:pt idx="2069">
                  <c:v>42.884999999999998</c:v>
                </c:pt>
                <c:pt idx="2070">
                  <c:v>42.905000000000001</c:v>
                </c:pt>
                <c:pt idx="2071">
                  <c:v>42.927</c:v>
                </c:pt>
                <c:pt idx="2072">
                  <c:v>42.947000000000003</c:v>
                </c:pt>
                <c:pt idx="2073">
                  <c:v>42.968000000000004</c:v>
                </c:pt>
                <c:pt idx="2074">
                  <c:v>42.988</c:v>
                </c:pt>
                <c:pt idx="2075">
                  <c:v>43.01</c:v>
                </c:pt>
                <c:pt idx="2076">
                  <c:v>43.03</c:v>
                </c:pt>
                <c:pt idx="2077">
                  <c:v>43.051000000000002</c:v>
                </c:pt>
                <c:pt idx="2078">
                  <c:v>43.070999999999998</c:v>
                </c:pt>
                <c:pt idx="2079">
                  <c:v>43.093000000000004</c:v>
                </c:pt>
                <c:pt idx="2080">
                  <c:v>43.113</c:v>
                </c:pt>
                <c:pt idx="2081">
                  <c:v>43.133000000000003</c:v>
                </c:pt>
                <c:pt idx="2082">
                  <c:v>43.155000000000001</c:v>
                </c:pt>
                <c:pt idx="2083">
                  <c:v>43.174999999999997</c:v>
                </c:pt>
                <c:pt idx="2084">
                  <c:v>43.195999999999998</c:v>
                </c:pt>
                <c:pt idx="2085">
                  <c:v>43.216000000000001</c:v>
                </c:pt>
                <c:pt idx="2086">
                  <c:v>43.238</c:v>
                </c:pt>
                <c:pt idx="2087">
                  <c:v>43.258000000000003</c:v>
                </c:pt>
                <c:pt idx="2088">
                  <c:v>43.279000000000003</c:v>
                </c:pt>
                <c:pt idx="2089">
                  <c:v>43.298999999999999</c:v>
                </c:pt>
                <c:pt idx="2090">
                  <c:v>43.320999999999998</c:v>
                </c:pt>
                <c:pt idx="2091">
                  <c:v>43.341000000000001</c:v>
                </c:pt>
                <c:pt idx="2092">
                  <c:v>43.362000000000002</c:v>
                </c:pt>
                <c:pt idx="2093">
                  <c:v>43.381999999999998</c:v>
                </c:pt>
                <c:pt idx="2094">
                  <c:v>43.404000000000003</c:v>
                </c:pt>
                <c:pt idx="2095">
                  <c:v>43.423999999999999</c:v>
                </c:pt>
                <c:pt idx="2096">
                  <c:v>43.445</c:v>
                </c:pt>
                <c:pt idx="2097">
                  <c:v>43.465000000000003</c:v>
                </c:pt>
                <c:pt idx="2098">
                  <c:v>43.487000000000002</c:v>
                </c:pt>
                <c:pt idx="2099">
                  <c:v>43.506999999999998</c:v>
                </c:pt>
                <c:pt idx="2100">
                  <c:v>43.527999999999999</c:v>
                </c:pt>
                <c:pt idx="2101">
                  <c:v>43.548000000000002</c:v>
                </c:pt>
                <c:pt idx="2102">
                  <c:v>43.57</c:v>
                </c:pt>
                <c:pt idx="2103">
                  <c:v>43.59</c:v>
                </c:pt>
                <c:pt idx="2104">
                  <c:v>43.610999999999997</c:v>
                </c:pt>
                <c:pt idx="2105">
                  <c:v>43.631</c:v>
                </c:pt>
                <c:pt idx="2106">
                  <c:v>43.652999999999999</c:v>
                </c:pt>
                <c:pt idx="2107">
                  <c:v>43.673000000000002</c:v>
                </c:pt>
                <c:pt idx="2108">
                  <c:v>43.694000000000003</c:v>
                </c:pt>
                <c:pt idx="2109">
                  <c:v>43.713999999999999</c:v>
                </c:pt>
                <c:pt idx="2110">
                  <c:v>43.735999999999997</c:v>
                </c:pt>
                <c:pt idx="2111">
                  <c:v>43.756</c:v>
                </c:pt>
                <c:pt idx="2112">
                  <c:v>43.777000000000001</c:v>
                </c:pt>
                <c:pt idx="2113">
                  <c:v>43.796999999999997</c:v>
                </c:pt>
                <c:pt idx="2114">
                  <c:v>43.819000000000003</c:v>
                </c:pt>
                <c:pt idx="2115">
                  <c:v>43.838999999999999</c:v>
                </c:pt>
                <c:pt idx="2116">
                  <c:v>43.859000000000002</c:v>
                </c:pt>
                <c:pt idx="2117">
                  <c:v>43.88</c:v>
                </c:pt>
                <c:pt idx="2118">
                  <c:v>43.901000000000003</c:v>
                </c:pt>
                <c:pt idx="2119">
                  <c:v>43.921999999999997</c:v>
                </c:pt>
                <c:pt idx="2120">
                  <c:v>43.942</c:v>
                </c:pt>
                <c:pt idx="2121">
                  <c:v>43.963000000000001</c:v>
                </c:pt>
                <c:pt idx="2122">
                  <c:v>43.984000000000002</c:v>
                </c:pt>
                <c:pt idx="2123">
                  <c:v>44.005000000000003</c:v>
                </c:pt>
                <c:pt idx="2124">
                  <c:v>44.024999999999999</c:v>
                </c:pt>
                <c:pt idx="2125">
                  <c:v>44.045999999999999</c:v>
                </c:pt>
                <c:pt idx="2126">
                  <c:v>44.067</c:v>
                </c:pt>
                <c:pt idx="2127">
                  <c:v>44.088000000000001</c:v>
                </c:pt>
                <c:pt idx="2128">
                  <c:v>44.107999999999997</c:v>
                </c:pt>
                <c:pt idx="2129">
                  <c:v>44.13</c:v>
                </c:pt>
                <c:pt idx="2130">
                  <c:v>44.15</c:v>
                </c:pt>
                <c:pt idx="2131">
                  <c:v>44.170999999999999</c:v>
                </c:pt>
                <c:pt idx="2132">
                  <c:v>44.191000000000003</c:v>
                </c:pt>
                <c:pt idx="2133">
                  <c:v>44.213000000000001</c:v>
                </c:pt>
                <c:pt idx="2134">
                  <c:v>44.232999999999997</c:v>
                </c:pt>
                <c:pt idx="2135">
                  <c:v>44.253999999999998</c:v>
                </c:pt>
                <c:pt idx="2136">
                  <c:v>44.274000000000001</c:v>
                </c:pt>
                <c:pt idx="2137">
                  <c:v>44.295999999999999</c:v>
                </c:pt>
                <c:pt idx="2138">
                  <c:v>44.316000000000003</c:v>
                </c:pt>
                <c:pt idx="2139">
                  <c:v>44.337000000000003</c:v>
                </c:pt>
                <c:pt idx="2140">
                  <c:v>44.356999999999999</c:v>
                </c:pt>
                <c:pt idx="2141">
                  <c:v>44.378999999999998</c:v>
                </c:pt>
                <c:pt idx="2142">
                  <c:v>44.399000000000001</c:v>
                </c:pt>
                <c:pt idx="2143">
                  <c:v>44.42</c:v>
                </c:pt>
                <c:pt idx="2144">
                  <c:v>44.44</c:v>
                </c:pt>
                <c:pt idx="2145">
                  <c:v>44.462000000000003</c:v>
                </c:pt>
                <c:pt idx="2146">
                  <c:v>44.481999999999999</c:v>
                </c:pt>
                <c:pt idx="2147">
                  <c:v>44.503</c:v>
                </c:pt>
                <c:pt idx="2148">
                  <c:v>44.523000000000003</c:v>
                </c:pt>
                <c:pt idx="2149">
                  <c:v>44.545000000000002</c:v>
                </c:pt>
                <c:pt idx="2150">
                  <c:v>44.564999999999998</c:v>
                </c:pt>
                <c:pt idx="2151">
                  <c:v>44.585999999999999</c:v>
                </c:pt>
                <c:pt idx="2152">
                  <c:v>44.606999999999999</c:v>
                </c:pt>
                <c:pt idx="2153">
                  <c:v>44.627000000000002</c:v>
                </c:pt>
                <c:pt idx="2154">
                  <c:v>44.648000000000003</c:v>
                </c:pt>
                <c:pt idx="2155">
                  <c:v>44.667999999999999</c:v>
                </c:pt>
                <c:pt idx="2156">
                  <c:v>44.69</c:v>
                </c:pt>
                <c:pt idx="2157">
                  <c:v>44.71</c:v>
                </c:pt>
                <c:pt idx="2158">
                  <c:v>44.731000000000002</c:v>
                </c:pt>
                <c:pt idx="2159">
                  <c:v>44.750999999999998</c:v>
                </c:pt>
                <c:pt idx="2160">
                  <c:v>44.773000000000003</c:v>
                </c:pt>
                <c:pt idx="2161">
                  <c:v>44.792999999999999</c:v>
                </c:pt>
                <c:pt idx="2162">
                  <c:v>44.814</c:v>
                </c:pt>
                <c:pt idx="2163">
                  <c:v>44.834000000000003</c:v>
                </c:pt>
                <c:pt idx="2164">
                  <c:v>44.856000000000002</c:v>
                </c:pt>
                <c:pt idx="2165">
                  <c:v>44.875999999999998</c:v>
                </c:pt>
                <c:pt idx="2166">
                  <c:v>44.896999999999998</c:v>
                </c:pt>
                <c:pt idx="2167">
                  <c:v>44.917000000000002</c:v>
                </c:pt>
                <c:pt idx="2168">
                  <c:v>44.939</c:v>
                </c:pt>
                <c:pt idx="2169">
                  <c:v>44.959000000000003</c:v>
                </c:pt>
                <c:pt idx="2170">
                  <c:v>44.98</c:v>
                </c:pt>
                <c:pt idx="2171">
                  <c:v>45</c:v>
                </c:pt>
                <c:pt idx="2172">
                  <c:v>45.021999999999998</c:v>
                </c:pt>
                <c:pt idx="2173">
                  <c:v>45.042000000000002</c:v>
                </c:pt>
                <c:pt idx="2174">
                  <c:v>45.063000000000002</c:v>
                </c:pt>
                <c:pt idx="2175">
                  <c:v>45.082999999999998</c:v>
                </c:pt>
                <c:pt idx="2176">
                  <c:v>45.104999999999997</c:v>
                </c:pt>
                <c:pt idx="2177">
                  <c:v>45.125</c:v>
                </c:pt>
                <c:pt idx="2178">
                  <c:v>45.146000000000001</c:v>
                </c:pt>
                <c:pt idx="2179">
                  <c:v>45.165999999999997</c:v>
                </c:pt>
                <c:pt idx="2180">
                  <c:v>45.188000000000002</c:v>
                </c:pt>
                <c:pt idx="2181">
                  <c:v>45.207999999999998</c:v>
                </c:pt>
                <c:pt idx="2182">
                  <c:v>45.228999999999999</c:v>
                </c:pt>
                <c:pt idx="2183">
                  <c:v>45.249000000000002</c:v>
                </c:pt>
                <c:pt idx="2184">
                  <c:v>45.271000000000001</c:v>
                </c:pt>
                <c:pt idx="2185">
                  <c:v>45.290999999999997</c:v>
                </c:pt>
                <c:pt idx="2186">
                  <c:v>45.311999999999998</c:v>
                </c:pt>
                <c:pt idx="2187">
                  <c:v>45.332000000000001</c:v>
                </c:pt>
                <c:pt idx="2188">
                  <c:v>45.353999999999999</c:v>
                </c:pt>
                <c:pt idx="2189">
                  <c:v>45.374000000000002</c:v>
                </c:pt>
                <c:pt idx="2190">
                  <c:v>45.393999999999998</c:v>
                </c:pt>
                <c:pt idx="2191">
                  <c:v>45.414999999999999</c:v>
                </c:pt>
                <c:pt idx="2192">
                  <c:v>45.436</c:v>
                </c:pt>
                <c:pt idx="2193">
                  <c:v>45.457000000000001</c:v>
                </c:pt>
                <c:pt idx="2194">
                  <c:v>45.476999999999997</c:v>
                </c:pt>
                <c:pt idx="2195">
                  <c:v>45.497999999999998</c:v>
                </c:pt>
                <c:pt idx="2196">
                  <c:v>45.518999999999998</c:v>
                </c:pt>
                <c:pt idx="2197">
                  <c:v>45.54</c:v>
                </c:pt>
                <c:pt idx="2198">
                  <c:v>45.56</c:v>
                </c:pt>
                <c:pt idx="2199">
                  <c:v>45.581000000000003</c:v>
                </c:pt>
                <c:pt idx="2200">
                  <c:v>45.601999999999997</c:v>
                </c:pt>
                <c:pt idx="2201">
                  <c:v>45.622999999999998</c:v>
                </c:pt>
                <c:pt idx="2202">
                  <c:v>45.643000000000001</c:v>
                </c:pt>
                <c:pt idx="2203">
                  <c:v>45.664000000000001</c:v>
                </c:pt>
                <c:pt idx="2204">
                  <c:v>45.685000000000002</c:v>
                </c:pt>
                <c:pt idx="2205">
                  <c:v>45.706000000000003</c:v>
                </c:pt>
                <c:pt idx="2206">
                  <c:v>45.725999999999999</c:v>
                </c:pt>
                <c:pt idx="2207">
                  <c:v>45.747</c:v>
                </c:pt>
                <c:pt idx="2208">
                  <c:v>45.768000000000001</c:v>
                </c:pt>
                <c:pt idx="2209">
                  <c:v>45.789000000000001</c:v>
                </c:pt>
                <c:pt idx="2210">
                  <c:v>45.808999999999997</c:v>
                </c:pt>
                <c:pt idx="2211">
                  <c:v>45.83</c:v>
                </c:pt>
                <c:pt idx="2212">
                  <c:v>45.850999999999999</c:v>
                </c:pt>
                <c:pt idx="2213">
                  <c:v>45.872</c:v>
                </c:pt>
                <c:pt idx="2214">
                  <c:v>45.892000000000003</c:v>
                </c:pt>
                <c:pt idx="2215">
                  <c:v>45.914000000000001</c:v>
                </c:pt>
                <c:pt idx="2216">
                  <c:v>45.933999999999997</c:v>
                </c:pt>
                <c:pt idx="2217">
                  <c:v>45.954999999999998</c:v>
                </c:pt>
                <c:pt idx="2218">
                  <c:v>45.975000000000001</c:v>
                </c:pt>
                <c:pt idx="2219">
                  <c:v>45.997</c:v>
                </c:pt>
                <c:pt idx="2220">
                  <c:v>46.017000000000003</c:v>
                </c:pt>
                <c:pt idx="2221">
                  <c:v>46.037999999999997</c:v>
                </c:pt>
                <c:pt idx="2222">
                  <c:v>46.058</c:v>
                </c:pt>
                <c:pt idx="2223">
                  <c:v>46.08</c:v>
                </c:pt>
                <c:pt idx="2224">
                  <c:v>46.1</c:v>
                </c:pt>
                <c:pt idx="2225">
                  <c:v>46.12</c:v>
                </c:pt>
                <c:pt idx="2226">
                  <c:v>46.140999999999998</c:v>
                </c:pt>
                <c:pt idx="2227">
                  <c:v>46.161999999999999</c:v>
                </c:pt>
                <c:pt idx="2228">
                  <c:v>46.183</c:v>
                </c:pt>
                <c:pt idx="2229">
                  <c:v>46.203000000000003</c:v>
                </c:pt>
                <c:pt idx="2230">
                  <c:v>46.223999999999997</c:v>
                </c:pt>
                <c:pt idx="2231">
                  <c:v>46.244999999999997</c:v>
                </c:pt>
                <c:pt idx="2232">
                  <c:v>46.265999999999998</c:v>
                </c:pt>
                <c:pt idx="2233">
                  <c:v>46.286000000000001</c:v>
                </c:pt>
                <c:pt idx="2234">
                  <c:v>46.307000000000002</c:v>
                </c:pt>
                <c:pt idx="2235">
                  <c:v>46.328000000000003</c:v>
                </c:pt>
                <c:pt idx="2236">
                  <c:v>46.348999999999997</c:v>
                </c:pt>
                <c:pt idx="2237">
                  <c:v>46.369</c:v>
                </c:pt>
                <c:pt idx="2238">
                  <c:v>46.39</c:v>
                </c:pt>
                <c:pt idx="2239">
                  <c:v>46.411000000000001</c:v>
                </c:pt>
                <c:pt idx="2240">
                  <c:v>46.432000000000002</c:v>
                </c:pt>
                <c:pt idx="2241">
                  <c:v>46.451999999999998</c:v>
                </c:pt>
                <c:pt idx="2242">
                  <c:v>46.472999999999999</c:v>
                </c:pt>
                <c:pt idx="2243">
                  <c:v>46.494</c:v>
                </c:pt>
                <c:pt idx="2244">
                  <c:v>46.515000000000001</c:v>
                </c:pt>
                <c:pt idx="2245">
                  <c:v>46.534999999999997</c:v>
                </c:pt>
                <c:pt idx="2246">
                  <c:v>46.555999999999997</c:v>
                </c:pt>
                <c:pt idx="2247">
                  <c:v>46.576999999999998</c:v>
                </c:pt>
                <c:pt idx="2248">
                  <c:v>46.597999999999999</c:v>
                </c:pt>
                <c:pt idx="2249">
                  <c:v>46.618000000000002</c:v>
                </c:pt>
                <c:pt idx="2250">
                  <c:v>46.639000000000003</c:v>
                </c:pt>
                <c:pt idx="2251">
                  <c:v>46.66</c:v>
                </c:pt>
                <c:pt idx="2252">
                  <c:v>46.680999999999997</c:v>
                </c:pt>
                <c:pt idx="2253">
                  <c:v>46.701000000000001</c:v>
                </c:pt>
                <c:pt idx="2254">
                  <c:v>46.722000000000001</c:v>
                </c:pt>
                <c:pt idx="2255">
                  <c:v>46.743000000000002</c:v>
                </c:pt>
                <c:pt idx="2256">
                  <c:v>46.764000000000003</c:v>
                </c:pt>
                <c:pt idx="2257">
                  <c:v>46.783999999999999</c:v>
                </c:pt>
                <c:pt idx="2258">
                  <c:v>46.805999999999997</c:v>
                </c:pt>
                <c:pt idx="2259">
                  <c:v>46.826000000000001</c:v>
                </c:pt>
                <c:pt idx="2260">
                  <c:v>46.847000000000001</c:v>
                </c:pt>
                <c:pt idx="2261">
                  <c:v>46.866999999999997</c:v>
                </c:pt>
                <c:pt idx="2262">
                  <c:v>46.887999999999998</c:v>
                </c:pt>
                <c:pt idx="2263">
                  <c:v>46.908999999999999</c:v>
                </c:pt>
                <c:pt idx="2264">
                  <c:v>46.929000000000002</c:v>
                </c:pt>
                <c:pt idx="2265">
                  <c:v>46.95</c:v>
                </c:pt>
                <c:pt idx="2266">
                  <c:v>46.970999999999997</c:v>
                </c:pt>
                <c:pt idx="2267">
                  <c:v>46.991999999999997</c:v>
                </c:pt>
                <c:pt idx="2268">
                  <c:v>47.012</c:v>
                </c:pt>
                <c:pt idx="2269">
                  <c:v>47.033000000000001</c:v>
                </c:pt>
                <c:pt idx="2270">
                  <c:v>47.054000000000002</c:v>
                </c:pt>
                <c:pt idx="2271">
                  <c:v>47.075000000000003</c:v>
                </c:pt>
                <c:pt idx="2272">
                  <c:v>47.094999999999999</c:v>
                </c:pt>
                <c:pt idx="2273">
                  <c:v>47.116</c:v>
                </c:pt>
                <c:pt idx="2274">
                  <c:v>47.137</c:v>
                </c:pt>
                <c:pt idx="2275">
                  <c:v>47.158000000000001</c:v>
                </c:pt>
                <c:pt idx="2276">
                  <c:v>47.177999999999997</c:v>
                </c:pt>
                <c:pt idx="2277">
                  <c:v>47.198999999999998</c:v>
                </c:pt>
                <c:pt idx="2278">
                  <c:v>47.22</c:v>
                </c:pt>
                <c:pt idx="2279">
                  <c:v>47.241</c:v>
                </c:pt>
                <c:pt idx="2280">
                  <c:v>47.261000000000003</c:v>
                </c:pt>
                <c:pt idx="2281">
                  <c:v>47.281999999999996</c:v>
                </c:pt>
                <c:pt idx="2282">
                  <c:v>47.302999999999997</c:v>
                </c:pt>
                <c:pt idx="2283">
                  <c:v>47.323999999999998</c:v>
                </c:pt>
                <c:pt idx="2284">
                  <c:v>47.344000000000001</c:v>
                </c:pt>
                <c:pt idx="2285">
                  <c:v>47.365000000000002</c:v>
                </c:pt>
                <c:pt idx="2286">
                  <c:v>47.386000000000003</c:v>
                </c:pt>
                <c:pt idx="2287">
                  <c:v>47.406999999999996</c:v>
                </c:pt>
                <c:pt idx="2288">
                  <c:v>47.427</c:v>
                </c:pt>
                <c:pt idx="2289">
                  <c:v>47.448</c:v>
                </c:pt>
                <c:pt idx="2290">
                  <c:v>47.469000000000001</c:v>
                </c:pt>
                <c:pt idx="2291">
                  <c:v>47.49</c:v>
                </c:pt>
                <c:pt idx="2292">
                  <c:v>47.51</c:v>
                </c:pt>
                <c:pt idx="2293">
                  <c:v>47.530999999999999</c:v>
                </c:pt>
                <c:pt idx="2294">
                  <c:v>47.552</c:v>
                </c:pt>
                <c:pt idx="2295">
                  <c:v>47.573</c:v>
                </c:pt>
                <c:pt idx="2296">
                  <c:v>47.593000000000004</c:v>
                </c:pt>
                <c:pt idx="2297">
                  <c:v>47.613</c:v>
                </c:pt>
                <c:pt idx="2298">
                  <c:v>47.634999999999998</c:v>
                </c:pt>
                <c:pt idx="2299">
                  <c:v>47.655000000000001</c:v>
                </c:pt>
                <c:pt idx="2300">
                  <c:v>47.676000000000002</c:v>
                </c:pt>
                <c:pt idx="2301">
                  <c:v>47.695999999999998</c:v>
                </c:pt>
                <c:pt idx="2302">
                  <c:v>47.718000000000004</c:v>
                </c:pt>
                <c:pt idx="2303">
                  <c:v>47.738</c:v>
                </c:pt>
                <c:pt idx="2304">
                  <c:v>47.759</c:v>
                </c:pt>
                <c:pt idx="2305">
                  <c:v>47.779000000000003</c:v>
                </c:pt>
                <c:pt idx="2306">
                  <c:v>47.801000000000002</c:v>
                </c:pt>
                <c:pt idx="2307">
                  <c:v>47.820999999999998</c:v>
                </c:pt>
                <c:pt idx="2308">
                  <c:v>47.841999999999999</c:v>
                </c:pt>
                <c:pt idx="2309">
                  <c:v>47.862000000000002</c:v>
                </c:pt>
                <c:pt idx="2310">
                  <c:v>47.884</c:v>
                </c:pt>
                <c:pt idx="2311">
                  <c:v>47.904000000000003</c:v>
                </c:pt>
                <c:pt idx="2312">
                  <c:v>47.924999999999997</c:v>
                </c:pt>
                <c:pt idx="2313">
                  <c:v>47.945</c:v>
                </c:pt>
                <c:pt idx="2314">
                  <c:v>47.966999999999999</c:v>
                </c:pt>
                <c:pt idx="2315">
                  <c:v>47.987000000000002</c:v>
                </c:pt>
                <c:pt idx="2316">
                  <c:v>48.008000000000003</c:v>
                </c:pt>
                <c:pt idx="2317">
                  <c:v>48.027999999999999</c:v>
                </c:pt>
                <c:pt idx="2318">
                  <c:v>48.05</c:v>
                </c:pt>
                <c:pt idx="2319">
                  <c:v>48.07</c:v>
                </c:pt>
                <c:pt idx="2320">
                  <c:v>48.091000000000001</c:v>
                </c:pt>
                <c:pt idx="2321">
                  <c:v>48.112000000000002</c:v>
                </c:pt>
                <c:pt idx="2322">
                  <c:v>48.133000000000003</c:v>
                </c:pt>
                <c:pt idx="2323">
                  <c:v>48.152999999999999</c:v>
                </c:pt>
                <c:pt idx="2324">
                  <c:v>48.173999999999999</c:v>
                </c:pt>
                <c:pt idx="2325">
                  <c:v>48.195</c:v>
                </c:pt>
                <c:pt idx="2326">
                  <c:v>48.216000000000001</c:v>
                </c:pt>
                <c:pt idx="2327">
                  <c:v>48.235999999999997</c:v>
                </c:pt>
                <c:pt idx="2328">
                  <c:v>48.256999999999998</c:v>
                </c:pt>
                <c:pt idx="2329">
                  <c:v>48.277999999999999</c:v>
                </c:pt>
                <c:pt idx="2330">
                  <c:v>48.298999999999999</c:v>
                </c:pt>
                <c:pt idx="2331">
                  <c:v>48.319000000000003</c:v>
                </c:pt>
                <c:pt idx="2332">
                  <c:v>48.338999999999999</c:v>
                </c:pt>
                <c:pt idx="2333">
                  <c:v>48.360999999999997</c:v>
                </c:pt>
                <c:pt idx="2334">
                  <c:v>48.381</c:v>
                </c:pt>
                <c:pt idx="2335">
                  <c:v>48.402000000000001</c:v>
                </c:pt>
                <c:pt idx="2336">
                  <c:v>48.421999999999997</c:v>
                </c:pt>
                <c:pt idx="2337">
                  <c:v>48.444000000000003</c:v>
                </c:pt>
                <c:pt idx="2338">
                  <c:v>48.463999999999999</c:v>
                </c:pt>
                <c:pt idx="2339">
                  <c:v>48.484999999999999</c:v>
                </c:pt>
                <c:pt idx="2340">
                  <c:v>48.505000000000003</c:v>
                </c:pt>
                <c:pt idx="2341">
                  <c:v>48.527000000000001</c:v>
                </c:pt>
                <c:pt idx="2342">
                  <c:v>48.546999999999997</c:v>
                </c:pt>
                <c:pt idx="2343">
                  <c:v>48.567999999999998</c:v>
                </c:pt>
                <c:pt idx="2344">
                  <c:v>48.588000000000001</c:v>
                </c:pt>
                <c:pt idx="2345">
                  <c:v>48.61</c:v>
                </c:pt>
                <c:pt idx="2346">
                  <c:v>48.63</c:v>
                </c:pt>
                <c:pt idx="2347">
                  <c:v>48.651000000000003</c:v>
                </c:pt>
                <c:pt idx="2348">
                  <c:v>48.670999999999999</c:v>
                </c:pt>
                <c:pt idx="2349">
                  <c:v>48.692999999999998</c:v>
                </c:pt>
                <c:pt idx="2350">
                  <c:v>48.713000000000001</c:v>
                </c:pt>
                <c:pt idx="2351">
                  <c:v>48.734000000000002</c:v>
                </c:pt>
                <c:pt idx="2352">
                  <c:v>48.753999999999998</c:v>
                </c:pt>
                <c:pt idx="2353">
                  <c:v>48.776000000000003</c:v>
                </c:pt>
                <c:pt idx="2354">
                  <c:v>48.795999999999999</c:v>
                </c:pt>
                <c:pt idx="2355">
                  <c:v>48.817</c:v>
                </c:pt>
                <c:pt idx="2356">
                  <c:v>48.837000000000003</c:v>
                </c:pt>
                <c:pt idx="2357">
                  <c:v>48.859000000000002</c:v>
                </c:pt>
                <c:pt idx="2358">
                  <c:v>48.878999999999998</c:v>
                </c:pt>
                <c:pt idx="2359">
                  <c:v>48.9</c:v>
                </c:pt>
                <c:pt idx="2360">
                  <c:v>48.92</c:v>
                </c:pt>
                <c:pt idx="2361">
                  <c:v>48.942</c:v>
                </c:pt>
                <c:pt idx="2362">
                  <c:v>48.962000000000003</c:v>
                </c:pt>
                <c:pt idx="2363">
                  <c:v>48.982999999999997</c:v>
                </c:pt>
                <c:pt idx="2364">
                  <c:v>49.003999999999998</c:v>
                </c:pt>
                <c:pt idx="2365">
                  <c:v>49.024999999999999</c:v>
                </c:pt>
                <c:pt idx="2366">
                  <c:v>49.045000000000002</c:v>
                </c:pt>
                <c:pt idx="2367">
                  <c:v>49.066000000000003</c:v>
                </c:pt>
                <c:pt idx="2368">
                  <c:v>49.087000000000003</c:v>
                </c:pt>
                <c:pt idx="2369">
                  <c:v>49.106999999999999</c:v>
                </c:pt>
                <c:pt idx="2370">
                  <c:v>49.128</c:v>
                </c:pt>
                <c:pt idx="2371">
                  <c:v>49.148000000000003</c:v>
                </c:pt>
                <c:pt idx="2372">
                  <c:v>49.17</c:v>
                </c:pt>
                <c:pt idx="2373">
                  <c:v>49.19</c:v>
                </c:pt>
                <c:pt idx="2374">
                  <c:v>49.210999999999999</c:v>
                </c:pt>
                <c:pt idx="2375">
                  <c:v>49.231000000000002</c:v>
                </c:pt>
                <c:pt idx="2376">
                  <c:v>49.253</c:v>
                </c:pt>
                <c:pt idx="2377">
                  <c:v>49.273000000000003</c:v>
                </c:pt>
                <c:pt idx="2378">
                  <c:v>49.293999999999997</c:v>
                </c:pt>
                <c:pt idx="2379">
                  <c:v>49.314</c:v>
                </c:pt>
                <c:pt idx="2380">
                  <c:v>49.335999999999999</c:v>
                </c:pt>
                <c:pt idx="2381">
                  <c:v>49.356000000000002</c:v>
                </c:pt>
                <c:pt idx="2382">
                  <c:v>49.377000000000002</c:v>
                </c:pt>
                <c:pt idx="2383">
                  <c:v>49.396999999999998</c:v>
                </c:pt>
                <c:pt idx="2384">
                  <c:v>49.418999999999997</c:v>
                </c:pt>
                <c:pt idx="2385">
                  <c:v>49.439</c:v>
                </c:pt>
                <c:pt idx="2386">
                  <c:v>49.46</c:v>
                </c:pt>
                <c:pt idx="2387">
                  <c:v>49.48</c:v>
                </c:pt>
                <c:pt idx="2388">
                  <c:v>49.502000000000002</c:v>
                </c:pt>
                <c:pt idx="2389">
                  <c:v>49.521999999999998</c:v>
                </c:pt>
                <c:pt idx="2390">
                  <c:v>49.542999999999999</c:v>
                </c:pt>
                <c:pt idx="2391">
                  <c:v>49.563000000000002</c:v>
                </c:pt>
                <c:pt idx="2392">
                  <c:v>49.585000000000001</c:v>
                </c:pt>
                <c:pt idx="2393">
                  <c:v>49.604999999999997</c:v>
                </c:pt>
                <c:pt idx="2394">
                  <c:v>49.625999999999998</c:v>
                </c:pt>
                <c:pt idx="2395">
                  <c:v>49.646000000000001</c:v>
                </c:pt>
                <c:pt idx="2396">
                  <c:v>49.667999999999999</c:v>
                </c:pt>
                <c:pt idx="2397">
                  <c:v>49.688000000000002</c:v>
                </c:pt>
                <c:pt idx="2398">
                  <c:v>49.709000000000003</c:v>
                </c:pt>
                <c:pt idx="2399">
                  <c:v>49.728999999999999</c:v>
                </c:pt>
                <c:pt idx="2400">
                  <c:v>49.750999999999998</c:v>
                </c:pt>
                <c:pt idx="2401">
                  <c:v>49.771000000000001</c:v>
                </c:pt>
                <c:pt idx="2402">
                  <c:v>49.792000000000002</c:v>
                </c:pt>
                <c:pt idx="2403">
                  <c:v>49.811999999999998</c:v>
                </c:pt>
                <c:pt idx="2404">
                  <c:v>49.834000000000003</c:v>
                </c:pt>
                <c:pt idx="2405">
                  <c:v>49.853999999999999</c:v>
                </c:pt>
                <c:pt idx="2406">
                  <c:v>49.874000000000002</c:v>
                </c:pt>
                <c:pt idx="2407">
                  <c:v>49.896000000000001</c:v>
                </c:pt>
                <c:pt idx="2408">
                  <c:v>49.915999999999997</c:v>
                </c:pt>
                <c:pt idx="2409">
                  <c:v>49.936999999999998</c:v>
                </c:pt>
                <c:pt idx="2410">
                  <c:v>49.957000000000001</c:v>
                </c:pt>
                <c:pt idx="2411">
                  <c:v>49.978999999999999</c:v>
                </c:pt>
                <c:pt idx="2412">
                  <c:v>49.999000000000002</c:v>
                </c:pt>
                <c:pt idx="2413">
                  <c:v>50.02</c:v>
                </c:pt>
                <c:pt idx="2414">
                  <c:v>50.04</c:v>
                </c:pt>
                <c:pt idx="2415">
                  <c:v>50.061999999999998</c:v>
                </c:pt>
                <c:pt idx="2416">
                  <c:v>50.082000000000001</c:v>
                </c:pt>
                <c:pt idx="2417">
                  <c:v>50.103000000000002</c:v>
                </c:pt>
                <c:pt idx="2418">
                  <c:v>50.122999999999998</c:v>
                </c:pt>
                <c:pt idx="2419">
                  <c:v>50.145000000000003</c:v>
                </c:pt>
                <c:pt idx="2420">
                  <c:v>50.164999999999999</c:v>
                </c:pt>
                <c:pt idx="2421">
                  <c:v>50.186</c:v>
                </c:pt>
                <c:pt idx="2422">
                  <c:v>50.206000000000003</c:v>
                </c:pt>
                <c:pt idx="2423">
                  <c:v>50.228000000000002</c:v>
                </c:pt>
                <c:pt idx="2424">
                  <c:v>50.247999999999998</c:v>
                </c:pt>
                <c:pt idx="2425">
                  <c:v>50.268999999999998</c:v>
                </c:pt>
                <c:pt idx="2426">
                  <c:v>50.289000000000001</c:v>
                </c:pt>
                <c:pt idx="2427">
                  <c:v>50.311</c:v>
                </c:pt>
                <c:pt idx="2428">
                  <c:v>50.331000000000003</c:v>
                </c:pt>
                <c:pt idx="2429">
                  <c:v>50.351999999999997</c:v>
                </c:pt>
                <c:pt idx="2430">
                  <c:v>50.372</c:v>
                </c:pt>
                <c:pt idx="2431">
                  <c:v>50.393999999999998</c:v>
                </c:pt>
                <c:pt idx="2432">
                  <c:v>50.414000000000001</c:v>
                </c:pt>
                <c:pt idx="2433">
                  <c:v>50.435000000000002</c:v>
                </c:pt>
                <c:pt idx="2434">
                  <c:v>50.454999999999998</c:v>
                </c:pt>
                <c:pt idx="2435">
                  <c:v>50.476999999999997</c:v>
                </c:pt>
                <c:pt idx="2436">
                  <c:v>50.497</c:v>
                </c:pt>
                <c:pt idx="2437">
                  <c:v>50.518000000000001</c:v>
                </c:pt>
                <c:pt idx="2438">
                  <c:v>50.537999999999997</c:v>
                </c:pt>
                <c:pt idx="2439">
                  <c:v>50.56</c:v>
                </c:pt>
                <c:pt idx="2440">
                  <c:v>50.58</c:v>
                </c:pt>
                <c:pt idx="2441">
                  <c:v>50.6</c:v>
                </c:pt>
                <c:pt idx="2442">
                  <c:v>50.622</c:v>
                </c:pt>
                <c:pt idx="2443">
                  <c:v>50.642000000000003</c:v>
                </c:pt>
                <c:pt idx="2444">
                  <c:v>50.662999999999997</c:v>
                </c:pt>
                <c:pt idx="2445">
                  <c:v>50.683</c:v>
                </c:pt>
                <c:pt idx="2446">
                  <c:v>50.704999999999998</c:v>
                </c:pt>
                <c:pt idx="2447">
                  <c:v>50.725000000000001</c:v>
                </c:pt>
                <c:pt idx="2448">
                  <c:v>50.746000000000002</c:v>
                </c:pt>
                <c:pt idx="2449">
                  <c:v>50.765999999999998</c:v>
                </c:pt>
                <c:pt idx="2450">
                  <c:v>50.787999999999997</c:v>
                </c:pt>
                <c:pt idx="2451">
                  <c:v>50.808</c:v>
                </c:pt>
                <c:pt idx="2452">
                  <c:v>50.829000000000001</c:v>
                </c:pt>
                <c:pt idx="2453">
                  <c:v>50.848999999999997</c:v>
                </c:pt>
                <c:pt idx="2454">
                  <c:v>50.871000000000002</c:v>
                </c:pt>
                <c:pt idx="2455">
                  <c:v>50.890999999999998</c:v>
                </c:pt>
                <c:pt idx="2456">
                  <c:v>50.911999999999999</c:v>
                </c:pt>
                <c:pt idx="2457">
                  <c:v>50.932000000000002</c:v>
                </c:pt>
                <c:pt idx="2458">
                  <c:v>50.954000000000001</c:v>
                </c:pt>
                <c:pt idx="2459">
                  <c:v>50.973999999999997</c:v>
                </c:pt>
                <c:pt idx="2460">
                  <c:v>50.994999999999997</c:v>
                </c:pt>
                <c:pt idx="2461">
                  <c:v>51.015000000000001</c:v>
                </c:pt>
                <c:pt idx="2462">
                  <c:v>51.036999999999999</c:v>
                </c:pt>
                <c:pt idx="2463">
                  <c:v>51.057000000000002</c:v>
                </c:pt>
                <c:pt idx="2464">
                  <c:v>51.078000000000003</c:v>
                </c:pt>
                <c:pt idx="2465">
                  <c:v>51.097999999999999</c:v>
                </c:pt>
                <c:pt idx="2466">
                  <c:v>51.12</c:v>
                </c:pt>
                <c:pt idx="2467">
                  <c:v>51.14</c:v>
                </c:pt>
                <c:pt idx="2468">
                  <c:v>51.161000000000001</c:v>
                </c:pt>
                <c:pt idx="2469">
                  <c:v>51.180999999999997</c:v>
                </c:pt>
                <c:pt idx="2470">
                  <c:v>51.203000000000003</c:v>
                </c:pt>
                <c:pt idx="2471">
                  <c:v>51.222999999999999</c:v>
                </c:pt>
                <c:pt idx="2472">
                  <c:v>51.244</c:v>
                </c:pt>
                <c:pt idx="2473">
                  <c:v>51.264000000000003</c:v>
                </c:pt>
                <c:pt idx="2474">
                  <c:v>51.286000000000001</c:v>
                </c:pt>
                <c:pt idx="2475">
                  <c:v>51.305999999999997</c:v>
                </c:pt>
                <c:pt idx="2476">
                  <c:v>51.326999999999998</c:v>
                </c:pt>
                <c:pt idx="2477">
                  <c:v>51.347000000000001</c:v>
                </c:pt>
                <c:pt idx="2478">
                  <c:v>51.368000000000002</c:v>
                </c:pt>
                <c:pt idx="2479">
                  <c:v>51.389000000000003</c:v>
                </c:pt>
                <c:pt idx="2480">
                  <c:v>51.408999999999999</c:v>
                </c:pt>
                <c:pt idx="2481">
                  <c:v>51.430999999999997</c:v>
                </c:pt>
                <c:pt idx="2482">
                  <c:v>51.451000000000001</c:v>
                </c:pt>
                <c:pt idx="2483">
                  <c:v>51.472000000000001</c:v>
                </c:pt>
                <c:pt idx="2484">
                  <c:v>51.491999999999997</c:v>
                </c:pt>
                <c:pt idx="2485">
                  <c:v>51.514000000000003</c:v>
                </c:pt>
                <c:pt idx="2486">
                  <c:v>51.533999999999999</c:v>
                </c:pt>
                <c:pt idx="2487">
                  <c:v>51.555</c:v>
                </c:pt>
                <c:pt idx="2488">
                  <c:v>51.575000000000003</c:v>
                </c:pt>
                <c:pt idx="2489">
                  <c:v>51.597000000000001</c:v>
                </c:pt>
                <c:pt idx="2490">
                  <c:v>51.616999999999997</c:v>
                </c:pt>
                <c:pt idx="2491">
                  <c:v>51.637999999999998</c:v>
                </c:pt>
                <c:pt idx="2492">
                  <c:v>51.658000000000001</c:v>
                </c:pt>
                <c:pt idx="2493">
                  <c:v>51.68</c:v>
                </c:pt>
                <c:pt idx="2494">
                  <c:v>51.7</c:v>
                </c:pt>
                <c:pt idx="2495">
                  <c:v>51.720999999999997</c:v>
                </c:pt>
                <c:pt idx="2496">
                  <c:v>51.741</c:v>
                </c:pt>
                <c:pt idx="2497">
                  <c:v>51.762999999999998</c:v>
                </c:pt>
                <c:pt idx="2498">
                  <c:v>51.783000000000001</c:v>
                </c:pt>
                <c:pt idx="2499">
                  <c:v>51.804000000000002</c:v>
                </c:pt>
                <c:pt idx="2500">
                  <c:v>51.823999999999998</c:v>
                </c:pt>
                <c:pt idx="2501">
                  <c:v>51.845999999999997</c:v>
                </c:pt>
                <c:pt idx="2502">
                  <c:v>51.866</c:v>
                </c:pt>
                <c:pt idx="2503">
                  <c:v>51.887</c:v>
                </c:pt>
                <c:pt idx="2504">
                  <c:v>51.906999999999996</c:v>
                </c:pt>
                <c:pt idx="2505">
                  <c:v>51.929000000000002</c:v>
                </c:pt>
                <c:pt idx="2506">
                  <c:v>51.948999999999998</c:v>
                </c:pt>
                <c:pt idx="2507">
                  <c:v>51.97</c:v>
                </c:pt>
                <c:pt idx="2508">
                  <c:v>51.99</c:v>
                </c:pt>
                <c:pt idx="2509">
                  <c:v>52.012</c:v>
                </c:pt>
                <c:pt idx="2510">
                  <c:v>52.031999999999996</c:v>
                </c:pt>
                <c:pt idx="2511">
                  <c:v>52.052999999999997</c:v>
                </c:pt>
                <c:pt idx="2512">
                  <c:v>52.073</c:v>
                </c:pt>
                <c:pt idx="2513">
                  <c:v>52.094999999999999</c:v>
                </c:pt>
                <c:pt idx="2514">
                  <c:v>52.115000000000002</c:v>
                </c:pt>
                <c:pt idx="2515">
                  <c:v>52.134999999999998</c:v>
                </c:pt>
                <c:pt idx="2516">
                  <c:v>52.155999999999999</c:v>
                </c:pt>
                <c:pt idx="2517">
                  <c:v>52.177</c:v>
                </c:pt>
                <c:pt idx="2518">
                  <c:v>52.198</c:v>
                </c:pt>
                <c:pt idx="2519">
                  <c:v>52.218000000000004</c:v>
                </c:pt>
                <c:pt idx="2520">
                  <c:v>52.238999999999997</c:v>
                </c:pt>
                <c:pt idx="2521">
                  <c:v>52.26</c:v>
                </c:pt>
                <c:pt idx="2522">
                  <c:v>52.280999999999999</c:v>
                </c:pt>
                <c:pt idx="2523">
                  <c:v>52.301000000000002</c:v>
                </c:pt>
                <c:pt idx="2524">
                  <c:v>52.322000000000003</c:v>
                </c:pt>
                <c:pt idx="2525">
                  <c:v>52.343000000000004</c:v>
                </c:pt>
                <c:pt idx="2526">
                  <c:v>52.363999999999997</c:v>
                </c:pt>
                <c:pt idx="2527">
                  <c:v>52.384</c:v>
                </c:pt>
                <c:pt idx="2528">
                  <c:v>52.405000000000001</c:v>
                </c:pt>
                <c:pt idx="2529">
                  <c:v>52.426000000000002</c:v>
                </c:pt>
                <c:pt idx="2530">
                  <c:v>52.447000000000003</c:v>
                </c:pt>
                <c:pt idx="2531">
                  <c:v>52.466999999999999</c:v>
                </c:pt>
                <c:pt idx="2532">
                  <c:v>52.488</c:v>
                </c:pt>
                <c:pt idx="2533">
                  <c:v>52.509</c:v>
                </c:pt>
                <c:pt idx="2534">
                  <c:v>52.53</c:v>
                </c:pt>
                <c:pt idx="2535">
                  <c:v>52.55</c:v>
                </c:pt>
                <c:pt idx="2536">
                  <c:v>52.570999999999998</c:v>
                </c:pt>
                <c:pt idx="2537">
                  <c:v>52.591999999999999</c:v>
                </c:pt>
                <c:pt idx="2538">
                  <c:v>52.613</c:v>
                </c:pt>
                <c:pt idx="2539">
                  <c:v>52.633000000000003</c:v>
                </c:pt>
                <c:pt idx="2540">
                  <c:v>52.654000000000003</c:v>
                </c:pt>
                <c:pt idx="2541">
                  <c:v>52.674999999999997</c:v>
                </c:pt>
                <c:pt idx="2542">
                  <c:v>52.695999999999998</c:v>
                </c:pt>
                <c:pt idx="2543">
                  <c:v>52.716000000000001</c:v>
                </c:pt>
                <c:pt idx="2544">
                  <c:v>52.737000000000002</c:v>
                </c:pt>
                <c:pt idx="2545">
                  <c:v>52.758000000000003</c:v>
                </c:pt>
                <c:pt idx="2546">
                  <c:v>52.779000000000003</c:v>
                </c:pt>
                <c:pt idx="2547">
                  <c:v>52.798999999999999</c:v>
                </c:pt>
                <c:pt idx="2548">
                  <c:v>52.819000000000003</c:v>
                </c:pt>
                <c:pt idx="2549">
                  <c:v>52.841000000000001</c:v>
                </c:pt>
                <c:pt idx="2550">
                  <c:v>52.860999999999997</c:v>
                </c:pt>
                <c:pt idx="2551">
                  <c:v>52.881999999999998</c:v>
                </c:pt>
                <c:pt idx="2552">
                  <c:v>52.902999999999999</c:v>
                </c:pt>
                <c:pt idx="2553">
                  <c:v>52.923999999999999</c:v>
                </c:pt>
                <c:pt idx="2554">
                  <c:v>52.944000000000003</c:v>
                </c:pt>
                <c:pt idx="2555">
                  <c:v>52.965000000000003</c:v>
                </c:pt>
                <c:pt idx="2556">
                  <c:v>52.985999999999997</c:v>
                </c:pt>
                <c:pt idx="2557">
                  <c:v>53.006999999999998</c:v>
                </c:pt>
                <c:pt idx="2558">
                  <c:v>53.027000000000001</c:v>
                </c:pt>
                <c:pt idx="2559">
                  <c:v>53.048000000000002</c:v>
                </c:pt>
                <c:pt idx="2560">
                  <c:v>53.069000000000003</c:v>
                </c:pt>
                <c:pt idx="2561">
                  <c:v>53.09</c:v>
                </c:pt>
                <c:pt idx="2562">
                  <c:v>53.11</c:v>
                </c:pt>
                <c:pt idx="2563">
                  <c:v>53.131</c:v>
                </c:pt>
                <c:pt idx="2564">
                  <c:v>53.152000000000001</c:v>
                </c:pt>
                <c:pt idx="2565">
                  <c:v>53.173000000000002</c:v>
                </c:pt>
                <c:pt idx="2566">
                  <c:v>53.192999999999998</c:v>
                </c:pt>
                <c:pt idx="2567">
                  <c:v>53.213999999999999</c:v>
                </c:pt>
                <c:pt idx="2568">
                  <c:v>53.234999999999999</c:v>
                </c:pt>
                <c:pt idx="2569">
                  <c:v>53.256</c:v>
                </c:pt>
                <c:pt idx="2570">
                  <c:v>53.276000000000003</c:v>
                </c:pt>
                <c:pt idx="2571">
                  <c:v>53.296999999999997</c:v>
                </c:pt>
                <c:pt idx="2572">
                  <c:v>53.317999999999998</c:v>
                </c:pt>
                <c:pt idx="2573">
                  <c:v>53.338999999999999</c:v>
                </c:pt>
                <c:pt idx="2574">
                  <c:v>53.359000000000002</c:v>
                </c:pt>
                <c:pt idx="2575">
                  <c:v>53.38</c:v>
                </c:pt>
                <c:pt idx="2576">
                  <c:v>53.401000000000003</c:v>
                </c:pt>
                <c:pt idx="2577">
                  <c:v>53.421999999999997</c:v>
                </c:pt>
                <c:pt idx="2578">
                  <c:v>53.442</c:v>
                </c:pt>
                <c:pt idx="2579">
                  <c:v>53.463000000000001</c:v>
                </c:pt>
                <c:pt idx="2580">
                  <c:v>53.484000000000002</c:v>
                </c:pt>
                <c:pt idx="2581">
                  <c:v>53.505000000000003</c:v>
                </c:pt>
                <c:pt idx="2582">
                  <c:v>53.524999999999999</c:v>
                </c:pt>
                <c:pt idx="2583">
                  <c:v>53.545999999999999</c:v>
                </c:pt>
                <c:pt idx="2584">
                  <c:v>53.567</c:v>
                </c:pt>
                <c:pt idx="2585">
                  <c:v>53.587000000000003</c:v>
                </c:pt>
                <c:pt idx="2586">
                  <c:v>53.607999999999997</c:v>
                </c:pt>
                <c:pt idx="2587">
                  <c:v>53.628</c:v>
                </c:pt>
                <c:pt idx="2588">
                  <c:v>53.65</c:v>
                </c:pt>
                <c:pt idx="2589">
                  <c:v>53.67</c:v>
                </c:pt>
                <c:pt idx="2590">
                  <c:v>53.691000000000003</c:v>
                </c:pt>
                <c:pt idx="2591">
                  <c:v>53.710999999999999</c:v>
                </c:pt>
                <c:pt idx="2592">
                  <c:v>53.732999999999997</c:v>
                </c:pt>
                <c:pt idx="2593">
                  <c:v>53.753</c:v>
                </c:pt>
                <c:pt idx="2594">
                  <c:v>53.774000000000001</c:v>
                </c:pt>
                <c:pt idx="2595">
                  <c:v>53.795000000000002</c:v>
                </c:pt>
                <c:pt idx="2596">
                  <c:v>53.816000000000003</c:v>
                </c:pt>
                <c:pt idx="2597">
                  <c:v>53.835999999999999</c:v>
                </c:pt>
                <c:pt idx="2598">
                  <c:v>53.856999999999999</c:v>
                </c:pt>
                <c:pt idx="2599">
                  <c:v>53.878</c:v>
                </c:pt>
                <c:pt idx="2600">
                  <c:v>53.899000000000001</c:v>
                </c:pt>
                <c:pt idx="2601">
                  <c:v>53.918999999999997</c:v>
                </c:pt>
                <c:pt idx="2602">
                  <c:v>53.94</c:v>
                </c:pt>
                <c:pt idx="2603">
                  <c:v>53.960999999999999</c:v>
                </c:pt>
                <c:pt idx="2604">
                  <c:v>53.981999999999999</c:v>
                </c:pt>
                <c:pt idx="2605">
                  <c:v>54.002000000000002</c:v>
                </c:pt>
                <c:pt idx="2606">
                  <c:v>54.023000000000003</c:v>
                </c:pt>
                <c:pt idx="2607">
                  <c:v>54.043999999999997</c:v>
                </c:pt>
                <c:pt idx="2608">
                  <c:v>54.064999999999998</c:v>
                </c:pt>
                <c:pt idx="2609">
                  <c:v>54.085000000000001</c:v>
                </c:pt>
                <c:pt idx="2610">
                  <c:v>54.106000000000002</c:v>
                </c:pt>
                <c:pt idx="2611">
                  <c:v>54.127000000000002</c:v>
                </c:pt>
                <c:pt idx="2612">
                  <c:v>54.148000000000003</c:v>
                </c:pt>
                <c:pt idx="2613">
                  <c:v>54.167999999999999</c:v>
                </c:pt>
                <c:pt idx="2614">
                  <c:v>54.189</c:v>
                </c:pt>
                <c:pt idx="2615">
                  <c:v>54.21</c:v>
                </c:pt>
                <c:pt idx="2616">
                  <c:v>54.231000000000002</c:v>
                </c:pt>
                <c:pt idx="2617">
                  <c:v>54.250999999999998</c:v>
                </c:pt>
                <c:pt idx="2618">
                  <c:v>54.271999999999998</c:v>
                </c:pt>
                <c:pt idx="2619">
                  <c:v>54.292999999999999</c:v>
                </c:pt>
                <c:pt idx="2620">
                  <c:v>54.314</c:v>
                </c:pt>
                <c:pt idx="2621">
                  <c:v>54.334000000000003</c:v>
                </c:pt>
                <c:pt idx="2622">
                  <c:v>54.353999999999999</c:v>
                </c:pt>
                <c:pt idx="2623">
                  <c:v>54.375999999999998</c:v>
                </c:pt>
                <c:pt idx="2624">
                  <c:v>54.396000000000001</c:v>
                </c:pt>
                <c:pt idx="2625">
                  <c:v>54.417000000000002</c:v>
                </c:pt>
                <c:pt idx="2626">
                  <c:v>54.436999999999998</c:v>
                </c:pt>
                <c:pt idx="2627">
                  <c:v>54.459000000000003</c:v>
                </c:pt>
                <c:pt idx="2628">
                  <c:v>54.478999999999999</c:v>
                </c:pt>
                <c:pt idx="2629">
                  <c:v>54.5</c:v>
                </c:pt>
                <c:pt idx="2630">
                  <c:v>54.52</c:v>
                </c:pt>
                <c:pt idx="2631">
                  <c:v>54.542000000000002</c:v>
                </c:pt>
                <c:pt idx="2632">
                  <c:v>54.561999999999998</c:v>
                </c:pt>
                <c:pt idx="2633">
                  <c:v>54.582999999999998</c:v>
                </c:pt>
                <c:pt idx="2634">
                  <c:v>54.603000000000002</c:v>
                </c:pt>
                <c:pt idx="2635">
                  <c:v>54.625</c:v>
                </c:pt>
                <c:pt idx="2636">
                  <c:v>54.645000000000003</c:v>
                </c:pt>
                <c:pt idx="2637">
                  <c:v>54.665999999999997</c:v>
                </c:pt>
                <c:pt idx="2638">
                  <c:v>54.686</c:v>
                </c:pt>
                <c:pt idx="2639">
                  <c:v>54.707999999999998</c:v>
                </c:pt>
                <c:pt idx="2640">
                  <c:v>54.728000000000002</c:v>
                </c:pt>
                <c:pt idx="2641">
                  <c:v>54.749000000000002</c:v>
                </c:pt>
                <c:pt idx="2642">
                  <c:v>54.768999999999998</c:v>
                </c:pt>
                <c:pt idx="2643">
                  <c:v>54.790999999999997</c:v>
                </c:pt>
                <c:pt idx="2644">
                  <c:v>54.811</c:v>
                </c:pt>
                <c:pt idx="2645">
                  <c:v>54.832000000000001</c:v>
                </c:pt>
                <c:pt idx="2646">
                  <c:v>54.851999999999997</c:v>
                </c:pt>
                <c:pt idx="2647">
                  <c:v>54.874000000000002</c:v>
                </c:pt>
                <c:pt idx="2648">
                  <c:v>54.893999999999998</c:v>
                </c:pt>
                <c:pt idx="2649">
                  <c:v>54.914999999999999</c:v>
                </c:pt>
                <c:pt idx="2650">
                  <c:v>54.935000000000002</c:v>
                </c:pt>
                <c:pt idx="2651">
                  <c:v>54.957000000000001</c:v>
                </c:pt>
                <c:pt idx="2652">
                  <c:v>54.976999999999997</c:v>
                </c:pt>
                <c:pt idx="2653">
                  <c:v>54.997999999999998</c:v>
                </c:pt>
                <c:pt idx="2654">
                  <c:v>55.018000000000001</c:v>
                </c:pt>
                <c:pt idx="2655">
                  <c:v>55.04</c:v>
                </c:pt>
                <c:pt idx="2656">
                  <c:v>55.06</c:v>
                </c:pt>
                <c:pt idx="2657">
                  <c:v>55.08</c:v>
                </c:pt>
                <c:pt idx="2658">
                  <c:v>55.100999999999999</c:v>
                </c:pt>
                <c:pt idx="2659">
                  <c:v>55.122</c:v>
                </c:pt>
                <c:pt idx="2660">
                  <c:v>55.143000000000001</c:v>
                </c:pt>
                <c:pt idx="2661">
                  <c:v>55.162999999999997</c:v>
                </c:pt>
                <c:pt idx="2662">
                  <c:v>55.183999999999997</c:v>
                </c:pt>
                <c:pt idx="2663">
                  <c:v>55.204999999999998</c:v>
                </c:pt>
                <c:pt idx="2664">
                  <c:v>55.225999999999999</c:v>
                </c:pt>
                <c:pt idx="2665">
                  <c:v>55.246000000000002</c:v>
                </c:pt>
                <c:pt idx="2666">
                  <c:v>55.267000000000003</c:v>
                </c:pt>
                <c:pt idx="2667">
                  <c:v>55.287999999999997</c:v>
                </c:pt>
                <c:pt idx="2668">
                  <c:v>55.308999999999997</c:v>
                </c:pt>
                <c:pt idx="2669">
                  <c:v>55.329000000000001</c:v>
                </c:pt>
                <c:pt idx="2670">
                  <c:v>55.35</c:v>
                </c:pt>
                <c:pt idx="2671">
                  <c:v>55.371000000000002</c:v>
                </c:pt>
                <c:pt idx="2672">
                  <c:v>55.392000000000003</c:v>
                </c:pt>
                <c:pt idx="2673">
                  <c:v>55.411999999999999</c:v>
                </c:pt>
                <c:pt idx="2674">
                  <c:v>55.433</c:v>
                </c:pt>
                <c:pt idx="2675">
                  <c:v>55.454000000000001</c:v>
                </c:pt>
                <c:pt idx="2676">
                  <c:v>55.475000000000001</c:v>
                </c:pt>
                <c:pt idx="2677">
                  <c:v>55.494999999999997</c:v>
                </c:pt>
                <c:pt idx="2678">
                  <c:v>55.515999999999998</c:v>
                </c:pt>
                <c:pt idx="2679">
                  <c:v>55.536999999999999</c:v>
                </c:pt>
                <c:pt idx="2680">
                  <c:v>55.558</c:v>
                </c:pt>
                <c:pt idx="2681">
                  <c:v>55.578000000000003</c:v>
                </c:pt>
                <c:pt idx="2682">
                  <c:v>55.598999999999997</c:v>
                </c:pt>
                <c:pt idx="2683">
                  <c:v>55.62</c:v>
                </c:pt>
                <c:pt idx="2684">
                  <c:v>55.640999999999998</c:v>
                </c:pt>
                <c:pt idx="2685">
                  <c:v>55.661000000000001</c:v>
                </c:pt>
                <c:pt idx="2686">
                  <c:v>55.682000000000002</c:v>
                </c:pt>
                <c:pt idx="2687">
                  <c:v>55.703000000000003</c:v>
                </c:pt>
                <c:pt idx="2688">
                  <c:v>55.723999999999997</c:v>
                </c:pt>
                <c:pt idx="2689">
                  <c:v>55.744</c:v>
                </c:pt>
                <c:pt idx="2690">
                  <c:v>55.765000000000001</c:v>
                </c:pt>
                <c:pt idx="2691">
                  <c:v>55.786000000000001</c:v>
                </c:pt>
                <c:pt idx="2692">
                  <c:v>55.807000000000002</c:v>
                </c:pt>
                <c:pt idx="2693">
                  <c:v>55.826999999999998</c:v>
                </c:pt>
                <c:pt idx="2694">
                  <c:v>55.847000000000001</c:v>
                </c:pt>
                <c:pt idx="2695">
                  <c:v>55.869</c:v>
                </c:pt>
                <c:pt idx="2696">
                  <c:v>55.889000000000003</c:v>
                </c:pt>
                <c:pt idx="2697">
                  <c:v>55.91</c:v>
                </c:pt>
                <c:pt idx="2698">
                  <c:v>55.93</c:v>
                </c:pt>
                <c:pt idx="2699">
                  <c:v>55.951999999999998</c:v>
                </c:pt>
                <c:pt idx="2700">
                  <c:v>55.972000000000001</c:v>
                </c:pt>
                <c:pt idx="2701">
                  <c:v>55.993000000000002</c:v>
                </c:pt>
                <c:pt idx="2702">
                  <c:v>56.012999999999998</c:v>
                </c:pt>
                <c:pt idx="2703">
                  <c:v>56.034999999999997</c:v>
                </c:pt>
                <c:pt idx="2704">
                  <c:v>56.055</c:v>
                </c:pt>
                <c:pt idx="2705">
                  <c:v>56.076000000000001</c:v>
                </c:pt>
                <c:pt idx="2706">
                  <c:v>56.095999999999997</c:v>
                </c:pt>
                <c:pt idx="2707">
                  <c:v>56.118000000000002</c:v>
                </c:pt>
                <c:pt idx="2708">
                  <c:v>56.137999999999998</c:v>
                </c:pt>
                <c:pt idx="2709">
                  <c:v>56.158999999999999</c:v>
                </c:pt>
                <c:pt idx="2710">
                  <c:v>56.18</c:v>
                </c:pt>
                <c:pt idx="2711">
                  <c:v>56.201000000000001</c:v>
                </c:pt>
                <c:pt idx="2712">
                  <c:v>56.220999999999997</c:v>
                </c:pt>
                <c:pt idx="2713">
                  <c:v>56.241999999999997</c:v>
                </c:pt>
                <c:pt idx="2714">
                  <c:v>56.262999999999998</c:v>
                </c:pt>
                <c:pt idx="2715">
                  <c:v>56.283999999999999</c:v>
                </c:pt>
                <c:pt idx="2716">
                  <c:v>56.304000000000002</c:v>
                </c:pt>
                <c:pt idx="2717">
                  <c:v>56.325000000000003</c:v>
                </c:pt>
                <c:pt idx="2718">
                  <c:v>56.345999999999997</c:v>
                </c:pt>
                <c:pt idx="2719">
                  <c:v>56.366999999999997</c:v>
                </c:pt>
                <c:pt idx="2720">
                  <c:v>56.387</c:v>
                </c:pt>
                <c:pt idx="2721">
                  <c:v>56.408000000000001</c:v>
                </c:pt>
                <c:pt idx="2722">
                  <c:v>56.429000000000002</c:v>
                </c:pt>
                <c:pt idx="2723">
                  <c:v>56.45</c:v>
                </c:pt>
                <c:pt idx="2724">
                  <c:v>56.47</c:v>
                </c:pt>
                <c:pt idx="2725">
                  <c:v>56.491</c:v>
                </c:pt>
                <c:pt idx="2726">
                  <c:v>56.512</c:v>
                </c:pt>
                <c:pt idx="2727">
                  <c:v>56.533000000000001</c:v>
                </c:pt>
                <c:pt idx="2728">
                  <c:v>56.552999999999997</c:v>
                </c:pt>
                <c:pt idx="2729">
                  <c:v>56.573</c:v>
                </c:pt>
                <c:pt idx="2730">
                  <c:v>56.594999999999999</c:v>
                </c:pt>
                <c:pt idx="2731">
                  <c:v>56.615000000000002</c:v>
                </c:pt>
                <c:pt idx="2732">
                  <c:v>56.636000000000003</c:v>
                </c:pt>
                <c:pt idx="2733">
                  <c:v>56.655999999999999</c:v>
                </c:pt>
                <c:pt idx="2734">
                  <c:v>56.677999999999997</c:v>
                </c:pt>
                <c:pt idx="2735">
                  <c:v>56.698</c:v>
                </c:pt>
                <c:pt idx="2736">
                  <c:v>56.719000000000001</c:v>
                </c:pt>
                <c:pt idx="2737">
                  <c:v>56.738999999999997</c:v>
                </c:pt>
                <c:pt idx="2738">
                  <c:v>56.761000000000003</c:v>
                </c:pt>
                <c:pt idx="2739">
                  <c:v>56.780999999999999</c:v>
                </c:pt>
                <c:pt idx="2740">
                  <c:v>56.802</c:v>
                </c:pt>
                <c:pt idx="2741">
                  <c:v>56.822000000000003</c:v>
                </c:pt>
                <c:pt idx="2742">
                  <c:v>56.844000000000001</c:v>
                </c:pt>
                <c:pt idx="2743">
                  <c:v>56.863999999999997</c:v>
                </c:pt>
                <c:pt idx="2744">
                  <c:v>56.884999999999998</c:v>
                </c:pt>
                <c:pt idx="2745">
                  <c:v>56.905000000000001</c:v>
                </c:pt>
                <c:pt idx="2746">
                  <c:v>56.927</c:v>
                </c:pt>
                <c:pt idx="2747">
                  <c:v>56.947000000000003</c:v>
                </c:pt>
                <c:pt idx="2748">
                  <c:v>56.968000000000004</c:v>
                </c:pt>
                <c:pt idx="2749">
                  <c:v>56.988</c:v>
                </c:pt>
                <c:pt idx="2750">
                  <c:v>57.01</c:v>
                </c:pt>
                <c:pt idx="2751">
                  <c:v>57.03</c:v>
                </c:pt>
                <c:pt idx="2752">
                  <c:v>57.051000000000002</c:v>
                </c:pt>
                <c:pt idx="2753">
                  <c:v>57.070999999999998</c:v>
                </c:pt>
                <c:pt idx="2754">
                  <c:v>57.093000000000004</c:v>
                </c:pt>
                <c:pt idx="2755">
                  <c:v>57.113</c:v>
                </c:pt>
                <c:pt idx="2756">
                  <c:v>57.134</c:v>
                </c:pt>
                <c:pt idx="2757">
                  <c:v>57.154000000000003</c:v>
                </c:pt>
                <c:pt idx="2758">
                  <c:v>57.176000000000002</c:v>
                </c:pt>
                <c:pt idx="2759">
                  <c:v>57.195999999999998</c:v>
                </c:pt>
                <c:pt idx="2760">
                  <c:v>57.216999999999999</c:v>
                </c:pt>
                <c:pt idx="2761">
                  <c:v>57.237000000000002</c:v>
                </c:pt>
                <c:pt idx="2762">
                  <c:v>57.259</c:v>
                </c:pt>
                <c:pt idx="2763">
                  <c:v>57.279000000000003</c:v>
                </c:pt>
                <c:pt idx="2764">
                  <c:v>57.298999999999999</c:v>
                </c:pt>
                <c:pt idx="2765">
                  <c:v>57.32</c:v>
                </c:pt>
                <c:pt idx="2766">
                  <c:v>57.341000000000001</c:v>
                </c:pt>
                <c:pt idx="2767">
                  <c:v>57.362000000000002</c:v>
                </c:pt>
                <c:pt idx="2768">
                  <c:v>57.381999999999998</c:v>
                </c:pt>
                <c:pt idx="2769">
                  <c:v>57.402999999999999</c:v>
                </c:pt>
                <c:pt idx="2770">
                  <c:v>57.423999999999999</c:v>
                </c:pt>
                <c:pt idx="2771">
                  <c:v>57.445</c:v>
                </c:pt>
                <c:pt idx="2772">
                  <c:v>57.465000000000003</c:v>
                </c:pt>
                <c:pt idx="2773">
                  <c:v>57.485999999999997</c:v>
                </c:pt>
                <c:pt idx="2774">
                  <c:v>57.506999999999998</c:v>
                </c:pt>
                <c:pt idx="2775">
                  <c:v>57.527999999999999</c:v>
                </c:pt>
                <c:pt idx="2776">
                  <c:v>57.548000000000002</c:v>
                </c:pt>
                <c:pt idx="2777">
                  <c:v>57.569000000000003</c:v>
                </c:pt>
                <c:pt idx="2778">
                  <c:v>57.59</c:v>
                </c:pt>
                <c:pt idx="2779">
                  <c:v>57.610999999999997</c:v>
                </c:pt>
                <c:pt idx="2780">
                  <c:v>57.631</c:v>
                </c:pt>
                <c:pt idx="2781">
                  <c:v>57.652000000000001</c:v>
                </c:pt>
                <c:pt idx="2782">
                  <c:v>57.673000000000002</c:v>
                </c:pt>
                <c:pt idx="2783">
                  <c:v>57.694000000000003</c:v>
                </c:pt>
                <c:pt idx="2784">
                  <c:v>57.713999999999999</c:v>
                </c:pt>
                <c:pt idx="2785">
                  <c:v>57.734999999999999</c:v>
                </c:pt>
                <c:pt idx="2786">
                  <c:v>57.756</c:v>
                </c:pt>
                <c:pt idx="2787">
                  <c:v>57.777000000000001</c:v>
                </c:pt>
                <c:pt idx="2788">
                  <c:v>57.796999999999997</c:v>
                </c:pt>
                <c:pt idx="2789">
                  <c:v>57.817999999999998</c:v>
                </c:pt>
                <c:pt idx="2790">
                  <c:v>57.838999999999999</c:v>
                </c:pt>
                <c:pt idx="2791">
                  <c:v>57.86</c:v>
                </c:pt>
                <c:pt idx="2792">
                  <c:v>57.88</c:v>
                </c:pt>
                <c:pt idx="2793">
                  <c:v>57.901000000000003</c:v>
                </c:pt>
                <c:pt idx="2794">
                  <c:v>57.921999999999997</c:v>
                </c:pt>
                <c:pt idx="2795">
                  <c:v>57.942999999999998</c:v>
                </c:pt>
                <c:pt idx="2796">
                  <c:v>57.963000000000001</c:v>
                </c:pt>
                <c:pt idx="2797">
                  <c:v>57.984000000000002</c:v>
                </c:pt>
                <c:pt idx="2798">
                  <c:v>58.005000000000003</c:v>
                </c:pt>
                <c:pt idx="2799">
                  <c:v>58.026000000000003</c:v>
                </c:pt>
                <c:pt idx="2800">
                  <c:v>58.045999999999999</c:v>
                </c:pt>
                <c:pt idx="2801">
                  <c:v>58.066000000000003</c:v>
                </c:pt>
                <c:pt idx="2802">
                  <c:v>58.088000000000001</c:v>
                </c:pt>
                <c:pt idx="2803">
                  <c:v>58.107999999999997</c:v>
                </c:pt>
                <c:pt idx="2804">
                  <c:v>58.128999999999998</c:v>
                </c:pt>
                <c:pt idx="2805">
                  <c:v>58.15</c:v>
                </c:pt>
                <c:pt idx="2806">
                  <c:v>58.170999999999999</c:v>
                </c:pt>
                <c:pt idx="2807">
                  <c:v>58.191000000000003</c:v>
                </c:pt>
                <c:pt idx="2808">
                  <c:v>58.212000000000003</c:v>
                </c:pt>
                <c:pt idx="2809">
                  <c:v>58.232999999999997</c:v>
                </c:pt>
                <c:pt idx="2810">
                  <c:v>58.253999999999998</c:v>
                </c:pt>
                <c:pt idx="2811">
                  <c:v>58.274000000000001</c:v>
                </c:pt>
                <c:pt idx="2812">
                  <c:v>58.295000000000002</c:v>
                </c:pt>
                <c:pt idx="2813">
                  <c:v>58.316000000000003</c:v>
                </c:pt>
                <c:pt idx="2814">
                  <c:v>58.337000000000003</c:v>
                </c:pt>
                <c:pt idx="2815">
                  <c:v>58.356999999999999</c:v>
                </c:pt>
                <c:pt idx="2816">
                  <c:v>58.378</c:v>
                </c:pt>
                <c:pt idx="2817">
                  <c:v>58.399000000000001</c:v>
                </c:pt>
                <c:pt idx="2818">
                  <c:v>58.42</c:v>
                </c:pt>
                <c:pt idx="2819">
                  <c:v>58.44</c:v>
                </c:pt>
                <c:pt idx="2820">
                  <c:v>58.460999999999999</c:v>
                </c:pt>
                <c:pt idx="2821">
                  <c:v>58.481999999999999</c:v>
                </c:pt>
                <c:pt idx="2822">
                  <c:v>58.503</c:v>
                </c:pt>
                <c:pt idx="2823">
                  <c:v>58.523000000000003</c:v>
                </c:pt>
                <c:pt idx="2824">
                  <c:v>58.543999999999997</c:v>
                </c:pt>
                <c:pt idx="2825">
                  <c:v>58.564999999999998</c:v>
                </c:pt>
                <c:pt idx="2826">
                  <c:v>58.585999999999999</c:v>
                </c:pt>
                <c:pt idx="2827">
                  <c:v>58.606000000000002</c:v>
                </c:pt>
                <c:pt idx="2828">
                  <c:v>58.627000000000002</c:v>
                </c:pt>
                <c:pt idx="2829">
                  <c:v>58.648000000000003</c:v>
                </c:pt>
                <c:pt idx="2830">
                  <c:v>58.668999999999997</c:v>
                </c:pt>
                <c:pt idx="2831">
                  <c:v>58.689</c:v>
                </c:pt>
                <c:pt idx="2832">
                  <c:v>58.71</c:v>
                </c:pt>
                <c:pt idx="2833">
                  <c:v>58.731000000000002</c:v>
                </c:pt>
                <c:pt idx="2834">
                  <c:v>58.752000000000002</c:v>
                </c:pt>
                <c:pt idx="2835">
                  <c:v>58.771999999999998</c:v>
                </c:pt>
                <c:pt idx="2836">
                  <c:v>58.792000000000002</c:v>
                </c:pt>
                <c:pt idx="2837">
                  <c:v>58.814</c:v>
                </c:pt>
                <c:pt idx="2838">
                  <c:v>58.834000000000003</c:v>
                </c:pt>
                <c:pt idx="2839">
                  <c:v>58.854999999999997</c:v>
                </c:pt>
                <c:pt idx="2840">
                  <c:v>58.875</c:v>
                </c:pt>
                <c:pt idx="2841">
                  <c:v>58.896999999999998</c:v>
                </c:pt>
                <c:pt idx="2842">
                  <c:v>58.917000000000002</c:v>
                </c:pt>
                <c:pt idx="2843">
                  <c:v>58.938000000000002</c:v>
                </c:pt>
                <c:pt idx="2844">
                  <c:v>58.957999999999998</c:v>
                </c:pt>
                <c:pt idx="2845">
                  <c:v>58.98</c:v>
                </c:pt>
                <c:pt idx="2846">
                  <c:v>59</c:v>
                </c:pt>
                <c:pt idx="2847">
                  <c:v>59.021000000000001</c:v>
                </c:pt>
                <c:pt idx="2848">
                  <c:v>59.042000000000002</c:v>
                </c:pt>
                <c:pt idx="2849">
                  <c:v>59.063000000000002</c:v>
                </c:pt>
                <c:pt idx="2850">
                  <c:v>59.082999999999998</c:v>
                </c:pt>
                <c:pt idx="2851">
                  <c:v>59.103999999999999</c:v>
                </c:pt>
                <c:pt idx="2852">
                  <c:v>59.125</c:v>
                </c:pt>
                <c:pt idx="2853">
                  <c:v>59.146000000000001</c:v>
                </c:pt>
                <c:pt idx="2854">
                  <c:v>59.165999999999997</c:v>
                </c:pt>
                <c:pt idx="2855">
                  <c:v>59.186999999999998</c:v>
                </c:pt>
                <c:pt idx="2856">
                  <c:v>59.207999999999998</c:v>
                </c:pt>
                <c:pt idx="2857">
                  <c:v>59.228999999999999</c:v>
                </c:pt>
                <c:pt idx="2858">
                  <c:v>59.249000000000002</c:v>
                </c:pt>
                <c:pt idx="2859">
                  <c:v>59.27</c:v>
                </c:pt>
                <c:pt idx="2860">
                  <c:v>59.290999999999997</c:v>
                </c:pt>
                <c:pt idx="2861">
                  <c:v>59.311999999999998</c:v>
                </c:pt>
                <c:pt idx="2862">
                  <c:v>59.332000000000001</c:v>
                </c:pt>
                <c:pt idx="2863">
                  <c:v>59.353000000000002</c:v>
                </c:pt>
                <c:pt idx="2864">
                  <c:v>59.374000000000002</c:v>
                </c:pt>
                <c:pt idx="2865">
                  <c:v>59.395000000000003</c:v>
                </c:pt>
                <c:pt idx="2866">
                  <c:v>59.414999999999999</c:v>
                </c:pt>
                <c:pt idx="2867">
                  <c:v>59.436</c:v>
                </c:pt>
                <c:pt idx="2868">
                  <c:v>59.457000000000001</c:v>
                </c:pt>
                <c:pt idx="2869">
                  <c:v>59.478000000000002</c:v>
                </c:pt>
                <c:pt idx="2870">
                  <c:v>59.497999999999998</c:v>
                </c:pt>
                <c:pt idx="2871">
                  <c:v>59.518999999999998</c:v>
                </c:pt>
                <c:pt idx="2872">
                  <c:v>59.54</c:v>
                </c:pt>
                <c:pt idx="2873">
                  <c:v>59.56</c:v>
                </c:pt>
                <c:pt idx="2874">
                  <c:v>59.581000000000003</c:v>
                </c:pt>
                <c:pt idx="2875">
                  <c:v>59.600999999999999</c:v>
                </c:pt>
                <c:pt idx="2876">
                  <c:v>59.622999999999998</c:v>
                </c:pt>
                <c:pt idx="2877">
                  <c:v>59.643000000000001</c:v>
                </c:pt>
                <c:pt idx="2878">
                  <c:v>59.664000000000001</c:v>
                </c:pt>
                <c:pt idx="2879">
                  <c:v>59.683999999999997</c:v>
                </c:pt>
                <c:pt idx="2880">
                  <c:v>59.706000000000003</c:v>
                </c:pt>
                <c:pt idx="2881">
                  <c:v>59.725999999999999</c:v>
                </c:pt>
                <c:pt idx="2882">
                  <c:v>59.747</c:v>
                </c:pt>
                <c:pt idx="2883">
                  <c:v>59.767000000000003</c:v>
                </c:pt>
                <c:pt idx="2884">
                  <c:v>59.789000000000001</c:v>
                </c:pt>
                <c:pt idx="2885">
                  <c:v>59.808999999999997</c:v>
                </c:pt>
                <c:pt idx="2886">
                  <c:v>59.83</c:v>
                </c:pt>
                <c:pt idx="2887">
                  <c:v>59.85</c:v>
                </c:pt>
                <c:pt idx="2888">
                  <c:v>59.872</c:v>
                </c:pt>
                <c:pt idx="2889">
                  <c:v>59.892000000000003</c:v>
                </c:pt>
                <c:pt idx="2890">
                  <c:v>59.912999999999997</c:v>
                </c:pt>
                <c:pt idx="2891">
                  <c:v>59.933999999999997</c:v>
                </c:pt>
                <c:pt idx="2892">
                  <c:v>59.954999999999998</c:v>
                </c:pt>
                <c:pt idx="2893">
                  <c:v>59.975000000000001</c:v>
                </c:pt>
                <c:pt idx="2894">
                  <c:v>59.996000000000002</c:v>
                </c:pt>
                <c:pt idx="2895">
                  <c:v>60.017000000000003</c:v>
                </c:pt>
                <c:pt idx="2896">
                  <c:v>60.037999999999997</c:v>
                </c:pt>
                <c:pt idx="2897">
                  <c:v>60.058</c:v>
                </c:pt>
                <c:pt idx="2898">
                  <c:v>60.079000000000001</c:v>
                </c:pt>
                <c:pt idx="2899">
                  <c:v>60.1</c:v>
                </c:pt>
                <c:pt idx="2900">
                  <c:v>60.121000000000002</c:v>
                </c:pt>
                <c:pt idx="2901">
                  <c:v>60.140999999999998</c:v>
                </c:pt>
                <c:pt idx="2902">
                  <c:v>60.161999999999999</c:v>
                </c:pt>
                <c:pt idx="2903">
                  <c:v>60.183</c:v>
                </c:pt>
                <c:pt idx="2904">
                  <c:v>60.204000000000001</c:v>
                </c:pt>
                <c:pt idx="2905">
                  <c:v>60.223999999999997</c:v>
                </c:pt>
                <c:pt idx="2906">
                  <c:v>60.244999999999997</c:v>
                </c:pt>
                <c:pt idx="2907">
                  <c:v>60.265999999999998</c:v>
                </c:pt>
                <c:pt idx="2908">
                  <c:v>60.286999999999999</c:v>
                </c:pt>
                <c:pt idx="2909">
                  <c:v>60.307000000000002</c:v>
                </c:pt>
                <c:pt idx="2910">
                  <c:v>60.326999999999998</c:v>
                </c:pt>
                <c:pt idx="2911">
                  <c:v>60.348999999999997</c:v>
                </c:pt>
                <c:pt idx="2912">
                  <c:v>60.369</c:v>
                </c:pt>
                <c:pt idx="2913">
                  <c:v>60.39</c:v>
                </c:pt>
                <c:pt idx="2914">
                  <c:v>60.41</c:v>
                </c:pt>
                <c:pt idx="2915">
                  <c:v>60.432000000000002</c:v>
                </c:pt>
                <c:pt idx="2916">
                  <c:v>60.451999999999998</c:v>
                </c:pt>
                <c:pt idx="2917">
                  <c:v>60.472999999999999</c:v>
                </c:pt>
                <c:pt idx="2918">
                  <c:v>60.493000000000002</c:v>
                </c:pt>
                <c:pt idx="2919">
                  <c:v>60.515000000000001</c:v>
                </c:pt>
                <c:pt idx="2920">
                  <c:v>60.534999999999997</c:v>
                </c:pt>
                <c:pt idx="2921">
                  <c:v>60.555999999999997</c:v>
                </c:pt>
                <c:pt idx="2922">
                  <c:v>60.576000000000001</c:v>
                </c:pt>
                <c:pt idx="2923">
                  <c:v>60.597999999999999</c:v>
                </c:pt>
                <c:pt idx="2924">
                  <c:v>60.618000000000002</c:v>
                </c:pt>
                <c:pt idx="2925">
                  <c:v>60.639000000000003</c:v>
                </c:pt>
                <c:pt idx="2926">
                  <c:v>60.658999999999999</c:v>
                </c:pt>
                <c:pt idx="2927">
                  <c:v>60.680999999999997</c:v>
                </c:pt>
                <c:pt idx="2928">
                  <c:v>60.701000000000001</c:v>
                </c:pt>
                <c:pt idx="2929">
                  <c:v>60.722000000000001</c:v>
                </c:pt>
                <c:pt idx="2930">
                  <c:v>60.741999999999997</c:v>
                </c:pt>
                <c:pt idx="2931">
                  <c:v>60.764000000000003</c:v>
                </c:pt>
                <c:pt idx="2932">
                  <c:v>60.783999999999999</c:v>
                </c:pt>
                <c:pt idx="2933">
                  <c:v>60.805</c:v>
                </c:pt>
                <c:pt idx="2934">
                  <c:v>60.826000000000001</c:v>
                </c:pt>
                <c:pt idx="2935">
                  <c:v>60.847000000000001</c:v>
                </c:pt>
                <c:pt idx="2936">
                  <c:v>60.866999999999997</c:v>
                </c:pt>
                <c:pt idx="2937">
                  <c:v>60.887999999999998</c:v>
                </c:pt>
                <c:pt idx="2938">
                  <c:v>60.908999999999999</c:v>
                </c:pt>
                <c:pt idx="2939">
                  <c:v>60.93</c:v>
                </c:pt>
                <c:pt idx="2940">
                  <c:v>60.95</c:v>
                </c:pt>
                <c:pt idx="2941">
                  <c:v>60.970999999999997</c:v>
                </c:pt>
                <c:pt idx="2942">
                  <c:v>60.991999999999997</c:v>
                </c:pt>
                <c:pt idx="2943">
                  <c:v>61.012999999999998</c:v>
                </c:pt>
                <c:pt idx="2944">
                  <c:v>61.033000000000001</c:v>
                </c:pt>
                <c:pt idx="2945">
                  <c:v>61.052999999999997</c:v>
                </c:pt>
                <c:pt idx="2946">
                  <c:v>61.075000000000003</c:v>
                </c:pt>
                <c:pt idx="2947">
                  <c:v>61.094999999999999</c:v>
                </c:pt>
                <c:pt idx="2948">
                  <c:v>61.116</c:v>
                </c:pt>
                <c:pt idx="2949">
                  <c:v>61.136000000000003</c:v>
                </c:pt>
                <c:pt idx="2950">
                  <c:v>61.158000000000001</c:v>
                </c:pt>
                <c:pt idx="2951">
                  <c:v>61.177999999999997</c:v>
                </c:pt>
                <c:pt idx="2952">
                  <c:v>61.198999999999998</c:v>
                </c:pt>
                <c:pt idx="2953">
                  <c:v>61.219000000000001</c:v>
                </c:pt>
                <c:pt idx="2954">
                  <c:v>61.241</c:v>
                </c:pt>
                <c:pt idx="2955">
                  <c:v>61.261000000000003</c:v>
                </c:pt>
                <c:pt idx="2956">
                  <c:v>61.281999999999996</c:v>
                </c:pt>
                <c:pt idx="2957">
                  <c:v>61.302</c:v>
                </c:pt>
                <c:pt idx="2958">
                  <c:v>61.323999999999998</c:v>
                </c:pt>
                <c:pt idx="2959">
                  <c:v>61.344000000000001</c:v>
                </c:pt>
                <c:pt idx="2960">
                  <c:v>61.365000000000002</c:v>
                </c:pt>
                <c:pt idx="2961">
                  <c:v>61.384999999999998</c:v>
                </c:pt>
                <c:pt idx="2962">
                  <c:v>61.406999999999996</c:v>
                </c:pt>
                <c:pt idx="2963">
                  <c:v>61.427</c:v>
                </c:pt>
                <c:pt idx="2964">
                  <c:v>61.448</c:v>
                </c:pt>
                <c:pt idx="2965">
                  <c:v>61.468000000000004</c:v>
                </c:pt>
                <c:pt idx="2966">
                  <c:v>61.49</c:v>
                </c:pt>
                <c:pt idx="2967">
                  <c:v>61.51</c:v>
                </c:pt>
                <c:pt idx="2968">
                  <c:v>61.530999999999999</c:v>
                </c:pt>
                <c:pt idx="2969">
                  <c:v>61.551000000000002</c:v>
                </c:pt>
                <c:pt idx="2970">
                  <c:v>61.573</c:v>
                </c:pt>
                <c:pt idx="2971">
                  <c:v>61.593000000000004</c:v>
                </c:pt>
                <c:pt idx="2972">
                  <c:v>61.613999999999997</c:v>
                </c:pt>
                <c:pt idx="2973">
                  <c:v>61.634</c:v>
                </c:pt>
                <c:pt idx="2974">
                  <c:v>61.655999999999999</c:v>
                </c:pt>
                <c:pt idx="2975">
                  <c:v>61.676000000000002</c:v>
                </c:pt>
                <c:pt idx="2976">
                  <c:v>61.697000000000003</c:v>
                </c:pt>
                <c:pt idx="2977">
                  <c:v>61.718000000000004</c:v>
                </c:pt>
                <c:pt idx="2978">
                  <c:v>61.738999999999997</c:v>
                </c:pt>
                <c:pt idx="2979">
                  <c:v>61.759</c:v>
                </c:pt>
                <c:pt idx="2980">
                  <c:v>61.779000000000003</c:v>
                </c:pt>
                <c:pt idx="2981">
                  <c:v>61.801000000000002</c:v>
                </c:pt>
                <c:pt idx="2982">
                  <c:v>61.820999999999998</c:v>
                </c:pt>
                <c:pt idx="2983">
                  <c:v>61.841999999999999</c:v>
                </c:pt>
                <c:pt idx="2984">
                  <c:v>61.862000000000002</c:v>
                </c:pt>
                <c:pt idx="2985">
                  <c:v>61.884</c:v>
                </c:pt>
                <c:pt idx="2986">
                  <c:v>61.904000000000003</c:v>
                </c:pt>
                <c:pt idx="2987">
                  <c:v>61.924999999999997</c:v>
                </c:pt>
                <c:pt idx="2988">
                  <c:v>61.945</c:v>
                </c:pt>
                <c:pt idx="2989">
                  <c:v>61.966999999999999</c:v>
                </c:pt>
                <c:pt idx="2990">
                  <c:v>61.987000000000002</c:v>
                </c:pt>
                <c:pt idx="2991">
                  <c:v>62.008000000000003</c:v>
                </c:pt>
                <c:pt idx="2992">
                  <c:v>62.027999999999999</c:v>
                </c:pt>
                <c:pt idx="2993">
                  <c:v>62.05</c:v>
                </c:pt>
                <c:pt idx="2994">
                  <c:v>62.07</c:v>
                </c:pt>
                <c:pt idx="2995">
                  <c:v>62.091000000000001</c:v>
                </c:pt>
                <c:pt idx="2996">
                  <c:v>62.110999999999997</c:v>
                </c:pt>
                <c:pt idx="2997">
                  <c:v>62.133000000000003</c:v>
                </c:pt>
                <c:pt idx="2998">
                  <c:v>62.152999999999999</c:v>
                </c:pt>
                <c:pt idx="2999">
                  <c:v>62.173999999999999</c:v>
                </c:pt>
                <c:pt idx="3000">
                  <c:v>62.194000000000003</c:v>
                </c:pt>
                <c:pt idx="3001">
                  <c:v>62.216000000000001</c:v>
                </c:pt>
                <c:pt idx="3002">
                  <c:v>62.235999999999997</c:v>
                </c:pt>
                <c:pt idx="3003">
                  <c:v>62.256999999999998</c:v>
                </c:pt>
                <c:pt idx="3004">
                  <c:v>62.277000000000001</c:v>
                </c:pt>
                <c:pt idx="3005">
                  <c:v>62.298999999999999</c:v>
                </c:pt>
                <c:pt idx="3006">
                  <c:v>62.319000000000003</c:v>
                </c:pt>
                <c:pt idx="3007">
                  <c:v>62.34</c:v>
                </c:pt>
                <c:pt idx="3008">
                  <c:v>62.36</c:v>
                </c:pt>
                <c:pt idx="3009">
                  <c:v>62.381999999999998</c:v>
                </c:pt>
                <c:pt idx="3010">
                  <c:v>62.402000000000001</c:v>
                </c:pt>
                <c:pt idx="3011">
                  <c:v>62.423000000000002</c:v>
                </c:pt>
                <c:pt idx="3012">
                  <c:v>62.444000000000003</c:v>
                </c:pt>
                <c:pt idx="3013">
                  <c:v>62.465000000000003</c:v>
                </c:pt>
                <c:pt idx="3014">
                  <c:v>62.484999999999999</c:v>
                </c:pt>
                <c:pt idx="3015">
                  <c:v>62.506</c:v>
                </c:pt>
                <c:pt idx="3016">
                  <c:v>62.527000000000001</c:v>
                </c:pt>
                <c:pt idx="3017">
                  <c:v>62.546999999999997</c:v>
                </c:pt>
                <c:pt idx="3018">
                  <c:v>62.567999999999998</c:v>
                </c:pt>
                <c:pt idx="3019">
                  <c:v>62.588000000000001</c:v>
                </c:pt>
                <c:pt idx="3020">
                  <c:v>62.61</c:v>
                </c:pt>
                <c:pt idx="3021">
                  <c:v>62.63</c:v>
                </c:pt>
                <c:pt idx="3022">
                  <c:v>62.651000000000003</c:v>
                </c:pt>
                <c:pt idx="3023">
                  <c:v>62.670999999999999</c:v>
                </c:pt>
                <c:pt idx="3024">
                  <c:v>62.692999999999998</c:v>
                </c:pt>
                <c:pt idx="3025">
                  <c:v>62.713000000000001</c:v>
                </c:pt>
                <c:pt idx="3026">
                  <c:v>62.734000000000002</c:v>
                </c:pt>
                <c:pt idx="3027">
                  <c:v>62.753999999999998</c:v>
                </c:pt>
                <c:pt idx="3028">
                  <c:v>62.776000000000003</c:v>
                </c:pt>
                <c:pt idx="3029">
                  <c:v>62.795999999999999</c:v>
                </c:pt>
                <c:pt idx="3030">
                  <c:v>62.817</c:v>
                </c:pt>
                <c:pt idx="3031">
                  <c:v>62.837000000000003</c:v>
                </c:pt>
                <c:pt idx="3032">
                  <c:v>62.859000000000002</c:v>
                </c:pt>
                <c:pt idx="3033">
                  <c:v>62.878999999999998</c:v>
                </c:pt>
                <c:pt idx="3034">
                  <c:v>62.9</c:v>
                </c:pt>
                <c:pt idx="3035">
                  <c:v>62.92</c:v>
                </c:pt>
                <c:pt idx="3036">
                  <c:v>62.942</c:v>
                </c:pt>
                <c:pt idx="3037">
                  <c:v>62.962000000000003</c:v>
                </c:pt>
                <c:pt idx="3038">
                  <c:v>62.982999999999997</c:v>
                </c:pt>
                <c:pt idx="3039">
                  <c:v>63.003</c:v>
                </c:pt>
                <c:pt idx="3040">
                  <c:v>63.024999999999999</c:v>
                </c:pt>
                <c:pt idx="3041">
                  <c:v>63.045000000000002</c:v>
                </c:pt>
                <c:pt idx="3042">
                  <c:v>63.066000000000003</c:v>
                </c:pt>
                <c:pt idx="3043">
                  <c:v>63.085999999999999</c:v>
                </c:pt>
                <c:pt idx="3044">
                  <c:v>63.107999999999997</c:v>
                </c:pt>
                <c:pt idx="3045">
                  <c:v>63.128</c:v>
                </c:pt>
                <c:pt idx="3046">
                  <c:v>63.149000000000001</c:v>
                </c:pt>
                <c:pt idx="3047">
                  <c:v>63.168999999999997</c:v>
                </c:pt>
                <c:pt idx="3048">
                  <c:v>63.191000000000003</c:v>
                </c:pt>
                <c:pt idx="3049">
                  <c:v>63.210999999999999</c:v>
                </c:pt>
                <c:pt idx="3050">
                  <c:v>63.231999999999999</c:v>
                </c:pt>
                <c:pt idx="3051">
                  <c:v>63.253</c:v>
                </c:pt>
                <c:pt idx="3052">
                  <c:v>63.274000000000001</c:v>
                </c:pt>
                <c:pt idx="3053">
                  <c:v>63.293999999999997</c:v>
                </c:pt>
                <c:pt idx="3054">
                  <c:v>63.314</c:v>
                </c:pt>
                <c:pt idx="3055">
                  <c:v>63.335999999999999</c:v>
                </c:pt>
                <c:pt idx="3056">
                  <c:v>63.356000000000002</c:v>
                </c:pt>
                <c:pt idx="3057">
                  <c:v>63.377000000000002</c:v>
                </c:pt>
                <c:pt idx="3058">
                  <c:v>63.396999999999998</c:v>
                </c:pt>
                <c:pt idx="3059">
                  <c:v>63.418999999999997</c:v>
                </c:pt>
                <c:pt idx="3060">
                  <c:v>63.439</c:v>
                </c:pt>
                <c:pt idx="3061">
                  <c:v>63.46</c:v>
                </c:pt>
                <c:pt idx="3062">
                  <c:v>63.48</c:v>
                </c:pt>
                <c:pt idx="3063">
                  <c:v>63.502000000000002</c:v>
                </c:pt>
                <c:pt idx="3064">
                  <c:v>63.521999999999998</c:v>
                </c:pt>
                <c:pt idx="3065">
                  <c:v>63.542999999999999</c:v>
                </c:pt>
                <c:pt idx="3066">
                  <c:v>63.563000000000002</c:v>
                </c:pt>
                <c:pt idx="3067">
                  <c:v>63.585000000000001</c:v>
                </c:pt>
                <c:pt idx="3068">
                  <c:v>63.604999999999997</c:v>
                </c:pt>
                <c:pt idx="3069">
                  <c:v>63.625999999999998</c:v>
                </c:pt>
                <c:pt idx="3070">
                  <c:v>63.646000000000001</c:v>
                </c:pt>
                <c:pt idx="3071">
                  <c:v>63.667999999999999</c:v>
                </c:pt>
                <c:pt idx="3072">
                  <c:v>63.688000000000002</c:v>
                </c:pt>
                <c:pt idx="3073">
                  <c:v>63.709000000000003</c:v>
                </c:pt>
                <c:pt idx="3074">
                  <c:v>63.728999999999999</c:v>
                </c:pt>
                <c:pt idx="3075">
                  <c:v>63.750999999999998</c:v>
                </c:pt>
                <c:pt idx="3076">
                  <c:v>63.771000000000001</c:v>
                </c:pt>
                <c:pt idx="3077">
                  <c:v>63.792000000000002</c:v>
                </c:pt>
                <c:pt idx="3078">
                  <c:v>63.811999999999998</c:v>
                </c:pt>
                <c:pt idx="3079">
                  <c:v>63.834000000000003</c:v>
                </c:pt>
                <c:pt idx="3080">
                  <c:v>63.853999999999999</c:v>
                </c:pt>
                <c:pt idx="3081">
                  <c:v>63.875</c:v>
                </c:pt>
                <c:pt idx="3082">
                  <c:v>63.895000000000003</c:v>
                </c:pt>
                <c:pt idx="3083">
                  <c:v>63.917000000000002</c:v>
                </c:pt>
                <c:pt idx="3084">
                  <c:v>63.936999999999998</c:v>
                </c:pt>
                <c:pt idx="3085">
                  <c:v>63.957999999999998</c:v>
                </c:pt>
                <c:pt idx="3086">
                  <c:v>63.978000000000002</c:v>
                </c:pt>
                <c:pt idx="3087">
                  <c:v>64</c:v>
                </c:pt>
                <c:pt idx="3088">
                  <c:v>64.02</c:v>
                </c:pt>
                <c:pt idx="3089">
                  <c:v>64.040000000000006</c:v>
                </c:pt>
                <c:pt idx="3090">
                  <c:v>64.061000000000007</c:v>
                </c:pt>
                <c:pt idx="3091">
                  <c:v>64.081999999999994</c:v>
                </c:pt>
                <c:pt idx="3092">
                  <c:v>64.102999999999994</c:v>
                </c:pt>
                <c:pt idx="3093">
                  <c:v>64.123000000000005</c:v>
                </c:pt>
                <c:pt idx="3094">
                  <c:v>64.144000000000005</c:v>
                </c:pt>
                <c:pt idx="3095">
                  <c:v>64.165000000000006</c:v>
                </c:pt>
                <c:pt idx="3096">
                  <c:v>64.186000000000007</c:v>
                </c:pt>
                <c:pt idx="3097">
                  <c:v>64.206000000000003</c:v>
                </c:pt>
                <c:pt idx="3098">
                  <c:v>64.227000000000004</c:v>
                </c:pt>
                <c:pt idx="3099">
                  <c:v>64.248000000000005</c:v>
                </c:pt>
                <c:pt idx="3100">
                  <c:v>64.269000000000005</c:v>
                </c:pt>
                <c:pt idx="3101">
                  <c:v>64.289000000000001</c:v>
                </c:pt>
                <c:pt idx="3102">
                  <c:v>64.31</c:v>
                </c:pt>
                <c:pt idx="3103">
                  <c:v>64.331000000000003</c:v>
                </c:pt>
                <c:pt idx="3104">
                  <c:v>64.352000000000004</c:v>
                </c:pt>
                <c:pt idx="3105">
                  <c:v>64.372</c:v>
                </c:pt>
                <c:pt idx="3106">
                  <c:v>64.393000000000001</c:v>
                </c:pt>
                <c:pt idx="3107">
                  <c:v>64.414000000000001</c:v>
                </c:pt>
                <c:pt idx="3108">
                  <c:v>64.435000000000002</c:v>
                </c:pt>
                <c:pt idx="3109">
                  <c:v>64.454999999999998</c:v>
                </c:pt>
                <c:pt idx="3110">
                  <c:v>64.475999999999999</c:v>
                </c:pt>
                <c:pt idx="3111">
                  <c:v>64.497</c:v>
                </c:pt>
                <c:pt idx="3112">
                  <c:v>64.518000000000001</c:v>
                </c:pt>
                <c:pt idx="3113">
                  <c:v>64.537999999999997</c:v>
                </c:pt>
                <c:pt idx="3114">
                  <c:v>64.558999999999997</c:v>
                </c:pt>
                <c:pt idx="3115">
                  <c:v>64.58</c:v>
                </c:pt>
                <c:pt idx="3116">
                  <c:v>64.600999999999999</c:v>
                </c:pt>
                <c:pt idx="3117">
                  <c:v>64.620999999999995</c:v>
                </c:pt>
                <c:pt idx="3118">
                  <c:v>64.643000000000001</c:v>
                </c:pt>
                <c:pt idx="3119">
                  <c:v>64.662999999999997</c:v>
                </c:pt>
                <c:pt idx="3120">
                  <c:v>64.683999999999997</c:v>
                </c:pt>
                <c:pt idx="3121">
                  <c:v>64.703999999999994</c:v>
                </c:pt>
                <c:pt idx="3122">
                  <c:v>64.725999999999999</c:v>
                </c:pt>
                <c:pt idx="3123">
                  <c:v>64.745999999999995</c:v>
                </c:pt>
                <c:pt idx="3124">
                  <c:v>64.766999999999996</c:v>
                </c:pt>
                <c:pt idx="3125">
                  <c:v>64.787000000000006</c:v>
                </c:pt>
                <c:pt idx="3126">
                  <c:v>64.808000000000007</c:v>
                </c:pt>
                <c:pt idx="3127">
                  <c:v>64.828999999999994</c:v>
                </c:pt>
                <c:pt idx="3128">
                  <c:v>64.849000000000004</c:v>
                </c:pt>
                <c:pt idx="3129">
                  <c:v>64.87</c:v>
                </c:pt>
                <c:pt idx="3130">
                  <c:v>64.891000000000005</c:v>
                </c:pt>
                <c:pt idx="3131">
                  <c:v>64.912000000000006</c:v>
                </c:pt>
                <c:pt idx="3132">
                  <c:v>64.932000000000002</c:v>
                </c:pt>
                <c:pt idx="3133">
                  <c:v>64.953000000000003</c:v>
                </c:pt>
                <c:pt idx="3134">
                  <c:v>64.974000000000004</c:v>
                </c:pt>
                <c:pt idx="3135">
                  <c:v>64.995000000000005</c:v>
                </c:pt>
                <c:pt idx="3136">
                  <c:v>65.015000000000001</c:v>
                </c:pt>
                <c:pt idx="3137">
                  <c:v>65.036000000000001</c:v>
                </c:pt>
                <c:pt idx="3138">
                  <c:v>65.057000000000002</c:v>
                </c:pt>
                <c:pt idx="3139">
                  <c:v>65.078000000000003</c:v>
                </c:pt>
                <c:pt idx="3140">
                  <c:v>65.097999999999999</c:v>
                </c:pt>
                <c:pt idx="3141">
                  <c:v>65.119</c:v>
                </c:pt>
                <c:pt idx="3142">
                  <c:v>65.14</c:v>
                </c:pt>
                <c:pt idx="3143">
                  <c:v>65.161000000000001</c:v>
                </c:pt>
                <c:pt idx="3144">
                  <c:v>65.180999999999997</c:v>
                </c:pt>
                <c:pt idx="3145">
                  <c:v>65.203000000000003</c:v>
                </c:pt>
                <c:pt idx="3146">
                  <c:v>65.222999999999999</c:v>
                </c:pt>
                <c:pt idx="3147">
                  <c:v>65.244</c:v>
                </c:pt>
                <c:pt idx="3148">
                  <c:v>65.263999999999996</c:v>
                </c:pt>
                <c:pt idx="3149">
                  <c:v>65.286000000000001</c:v>
                </c:pt>
                <c:pt idx="3150">
                  <c:v>65.305999999999997</c:v>
                </c:pt>
                <c:pt idx="3151">
                  <c:v>65.326999999999998</c:v>
                </c:pt>
                <c:pt idx="3152">
                  <c:v>65.346999999999994</c:v>
                </c:pt>
                <c:pt idx="3153">
                  <c:v>65.369</c:v>
                </c:pt>
                <c:pt idx="3154">
                  <c:v>65.388999999999996</c:v>
                </c:pt>
                <c:pt idx="3155">
                  <c:v>65.41</c:v>
                </c:pt>
                <c:pt idx="3156">
                  <c:v>65.430000000000007</c:v>
                </c:pt>
                <c:pt idx="3157">
                  <c:v>65.451999999999998</c:v>
                </c:pt>
                <c:pt idx="3158">
                  <c:v>65.471999999999994</c:v>
                </c:pt>
                <c:pt idx="3159">
                  <c:v>65.492999999999995</c:v>
                </c:pt>
                <c:pt idx="3160">
                  <c:v>65.513000000000005</c:v>
                </c:pt>
                <c:pt idx="3161">
                  <c:v>65.534999999999997</c:v>
                </c:pt>
                <c:pt idx="3162">
                  <c:v>65.555000000000007</c:v>
                </c:pt>
                <c:pt idx="3163">
                  <c:v>65.575000000000003</c:v>
                </c:pt>
                <c:pt idx="3164">
                  <c:v>65.596000000000004</c:v>
                </c:pt>
                <c:pt idx="3165">
                  <c:v>65.617000000000004</c:v>
                </c:pt>
                <c:pt idx="3166">
                  <c:v>65.638000000000005</c:v>
                </c:pt>
                <c:pt idx="3167">
                  <c:v>65.658000000000001</c:v>
                </c:pt>
                <c:pt idx="3168">
                  <c:v>65.679000000000002</c:v>
                </c:pt>
                <c:pt idx="3169">
                  <c:v>65.7</c:v>
                </c:pt>
                <c:pt idx="3170">
                  <c:v>65.721000000000004</c:v>
                </c:pt>
                <c:pt idx="3171">
                  <c:v>65.741</c:v>
                </c:pt>
                <c:pt idx="3172">
                  <c:v>65.762</c:v>
                </c:pt>
                <c:pt idx="3173">
                  <c:v>65.783000000000001</c:v>
                </c:pt>
                <c:pt idx="3174">
                  <c:v>65.804000000000002</c:v>
                </c:pt>
                <c:pt idx="3175">
                  <c:v>65.823999999999998</c:v>
                </c:pt>
                <c:pt idx="3176">
                  <c:v>65.844999999999999</c:v>
                </c:pt>
                <c:pt idx="3177">
                  <c:v>65.866</c:v>
                </c:pt>
                <c:pt idx="3178">
                  <c:v>65.887</c:v>
                </c:pt>
                <c:pt idx="3179">
                  <c:v>65.906999999999996</c:v>
                </c:pt>
                <c:pt idx="3180">
                  <c:v>65.927999999999997</c:v>
                </c:pt>
                <c:pt idx="3181">
                  <c:v>65.948999999999998</c:v>
                </c:pt>
                <c:pt idx="3182">
                  <c:v>65.97</c:v>
                </c:pt>
                <c:pt idx="3183">
                  <c:v>65.989999999999995</c:v>
                </c:pt>
                <c:pt idx="3184">
                  <c:v>66.010999999999996</c:v>
                </c:pt>
                <c:pt idx="3185">
                  <c:v>66.031999999999996</c:v>
                </c:pt>
                <c:pt idx="3186">
                  <c:v>66.052999999999997</c:v>
                </c:pt>
                <c:pt idx="3187">
                  <c:v>66.072999999999993</c:v>
                </c:pt>
                <c:pt idx="3188">
                  <c:v>66.094999999999999</c:v>
                </c:pt>
                <c:pt idx="3189">
                  <c:v>66.114999999999995</c:v>
                </c:pt>
                <c:pt idx="3190">
                  <c:v>66.135999999999996</c:v>
                </c:pt>
                <c:pt idx="3191">
                  <c:v>66.156000000000006</c:v>
                </c:pt>
                <c:pt idx="3192">
                  <c:v>66.177999999999997</c:v>
                </c:pt>
                <c:pt idx="3193">
                  <c:v>66.197999999999993</c:v>
                </c:pt>
                <c:pt idx="3194">
                  <c:v>66.218999999999994</c:v>
                </c:pt>
                <c:pt idx="3195">
                  <c:v>66.239000000000004</c:v>
                </c:pt>
                <c:pt idx="3196">
                  <c:v>66.260999999999996</c:v>
                </c:pt>
                <c:pt idx="3197">
                  <c:v>66.281000000000006</c:v>
                </c:pt>
                <c:pt idx="3198">
                  <c:v>66.301000000000002</c:v>
                </c:pt>
                <c:pt idx="3199">
                  <c:v>66.322000000000003</c:v>
                </c:pt>
                <c:pt idx="3200">
                  <c:v>66.343000000000004</c:v>
                </c:pt>
                <c:pt idx="3201">
                  <c:v>66.364000000000004</c:v>
                </c:pt>
                <c:pt idx="3202">
                  <c:v>66.384</c:v>
                </c:pt>
                <c:pt idx="3203">
                  <c:v>66.405000000000001</c:v>
                </c:pt>
                <c:pt idx="3204">
                  <c:v>66.426000000000002</c:v>
                </c:pt>
                <c:pt idx="3205">
                  <c:v>66.447000000000003</c:v>
                </c:pt>
                <c:pt idx="3206">
                  <c:v>66.466999999999999</c:v>
                </c:pt>
                <c:pt idx="3207">
                  <c:v>66.488</c:v>
                </c:pt>
                <c:pt idx="3208">
                  <c:v>66.509</c:v>
                </c:pt>
                <c:pt idx="3209">
                  <c:v>66.53</c:v>
                </c:pt>
                <c:pt idx="3210">
                  <c:v>66.55</c:v>
                </c:pt>
                <c:pt idx="3211">
                  <c:v>66.570999999999998</c:v>
                </c:pt>
                <c:pt idx="3212">
                  <c:v>66.591999999999999</c:v>
                </c:pt>
                <c:pt idx="3213">
                  <c:v>66.613</c:v>
                </c:pt>
                <c:pt idx="3214">
                  <c:v>66.632999999999996</c:v>
                </c:pt>
                <c:pt idx="3215">
                  <c:v>66.653999999999996</c:v>
                </c:pt>
                <c:pt idx="3216">
                  <c:v>66.674999999999997</c:v>
                </c:pt>
                <c:pt idx="3217">
                  <c:v>66.695999999999998</c:v>
                </c:pt>
                <c:pt idx="3218">
                  <c:v>66.715999999999994</c:v>
                </c:pt>
                <c:pt idx="3219">
                  <c:v>66.736999999999995</c:v>
                </c:pt>
                <c:pt idx="3220">
                  <c:v>66.757999999999996</c:v>
                </c:pt>
                <c:pt idx="3221">
                  <c:v>66.778999999999996</c:v>
                </c:pt>
                <c:pt idx="3222">
                  <c:v>66.799000000000007</c:v>
                </c:pt>
                <c:pt idx="3223">
                  <c:v>66.819999999999993</c:v>
                </c:pt>
                <c:pt idx="3224">
                  <c:v>66.840999999999994</c:v>
                </c:pt>
                <c:pt idx="3225">
                  <c:v>66.861999999999995</c:v>
                </c:pt>
                <c:pt idx="3226">
                  <c:v>66.882000000000005</c:v>
                </c:pt>
                <c:pt idx="3227">
                  <c:v>66.903000000000006</c:v>
                </c:pt>
                <c:pt idx="3228">
                  <c:v>66.924000000000007</c:v>
                </c:pt>
                <c:pt idx="3229">
                  <c:v>66.944999999999993</c:v>
                </c:pt>
                <c:pt idx="3230">
                  <c:v>66.965000000000003</c:v>
                </c:pt>
                <c:pt idx="3231">
                  <c:v>66.986999999999995</c:v>
                </c:pt>
                <c:pt idx="3232">
                  <c:v>67.007000000000005</c:v>
                </c:pt>
                <c:pt idx="3233">
                  <c:v>67.027000000000001</c:v>
                </c:pt>
                <c:pt idx="3234">
                  <c:v>67.048000000000002</c:v>
                </c:pt>
                <c:pt idx="3235">
                  <c:v>67.069000000000003</c:v>
                </c:pt>
                <c:pt idx="3236">
                  <c:v>67.09</c:v>
                </c:pt>
                <c:pt idx="3237">
                  <c:v>67.11</c:v>
                </c:pt>
                <c:pt idx="3238">
                  <c:v>67.131</c:v>
                </c:pt>
                <c:pt idx="3239">
                  <c:v>67.152000000000001</c:v>
                </c:pt>
                <c:pt idx="3240">
                  <c:v>67.173000000000002</c:v>
                </c:pt>
                <c:pt idx="3241">
                  <c:v>67.192999999999998</c:v>
                </c:pt>
                <c:pt idx="3242">
                  <c:v>67.213999999999999</c:v>
                </c:pt>
                <c:pt idx="3243">
                  <c:v>67.234999999999999</c:v>
                </c:pt>
                <c:pt idx="3244">
                  <c:v>67.256</c:v>
                </c:pt>
                <c:pt idx="3245">
                  <c:v>67.275999999999996</c:v>
                </c:pt>
                <c:pt idx="3246">
                  <c:v>67.296999999999997</c:v>
                </c:pt>
                <c:pt idx="3247">
                  <c:v>67.317999999999998</c:v>
                </c:pt>
                <c:pt idx="3248">
                  <c:v>67.338999999999999</c:v>
                </c:pt>
                <c:pt idx="3249">
                  <c:v>67.358999999999995</c:v>
                </c:pt>
                <c:pt idx="3250">
                  <c:v>67.38</c:v>
                </c:pt>
                <c:pt idx="3251">
                  <c:v>67.400999999999996</c:v>
                </c:pt>
                <c:pt idx="3252">
                  <c:v>67.421999999999997</c:v>
                </c:pt>
                <c:pt idx="3253">
                  <c:v>67.441999999999993</c:v>
                </c:pt>
                <c:pt idx="3254">
                  <c:v>67.462999999999994</c:v>
                </c:pt>
                <c:pt idx="3255">
                  <c:v>67.483999999999995</c:v>
                </c:pt>
                <c:pt idx="3256">
                  <c:v>67.504999999999995</c:v>
                </c:pt>
                <c:pt idx="3257">
                  <c:v>67.525000000000006</c:v>
                </c:pt>
                <c:pt idx="3258">
                  <c:v>67.546000000000006</c:v>
                </c:pt>
                <c:pt idx="3259">
                  <c:v>67.566999999999993</c:v>
                </c:pt>
                <c:pt idx="3260">
                  <c:v>67.587999999999994</c:v>
                </c:pt>
                <c:pt idx="3261">
                  <c:v>67.608000000000004</c:v>
                </c:pt>
                <c:pt idx="3262">
                  <c:v>67.629000000000005</c:v>
                </c:pt>
                <c:pt idx="3263">
                  <c:v>67.650000000000006</c:v>
                </c:pt>
                <c:pt idx="3264">
                  <c:v>67.671000000000006</c:v>
                </c:pt>
                <c:pt idx="3265">
                  <c:v>67.691000000000003</c:v>
                </c:pt>
                <c:pt idx="3266">
                  <c:v>67.712000000000003</c:v>
                </c:pt>
                <c:pt idx="3267">
                  <c:v>67.733000000000004</c:v>
                </c:pt>
                <c:pt idx="3268">
                  <c:v>67.754000000000005</c:v>
                </c:pt>
                <c:pt idx="3269">
                  <c:v>67.774000000000001</c:v>
                </c:pt>
                <c:pt idx="3270">
                  <c:v>67.793999999999997</c:v>
                </c:pt>
                <c:pt idx="3271">
                  <c:v>67.816000000000003</c:v>
                </c:pt>
                <c:pt idx="3272">
                  <c:v>67.835999999999999</c:v>
                </c:pt>
                <c:pt idx="3273">
                  <c:v>67.856999999999999</c:v>
                </c:pt>
                <c:pt idx="3274">
                  <c:v>67.876999999999995</c:v>
                </c:pt>
                <c:pt idx="3275">
                  <c:v>67.899000000000001</c:v>
                </c:pt>
                <c:pt idx="3276">
                  <c:v>67.918999999999997</c:v>
                </c:pt>
                <c:pt idx="3277">
                  <c:v>67.94</c:v>
                </c:pt>
                <c:pt idx="3278">
                  <c:v>67.960999999999999</c:v>
                </c:pt>
                <c:pt idx="3279">
                  <c:v>67.981999999999999</c:v>
                </c:pt>
                <c:pt idx="3280">
                  <c:v>68.001999999999995</c:v>
                </c:pt>
                <c:pt idx="3281">
                  <c:v>68.022999999999996</c:v>
                </c:pt>
                <c:pt idx="3282">
                  <c:v>68.043999999999997</c:v>
                </c:pt>
                <c:pt idx="3283">
                  <c:v>68.064999999999998</c:v>
                </c:pt>
                <c:pt idx="3284">
                  <c:v>68.084999999999994</c:v>
                </c:pt>
                <c:pt idx="3285">
                  <c:v>68.105999999999995</c:v>
                </c:pt>
                <c:pt idx="3286">
                  <c:v>68.126999999999995</c:v>
                </c:pt>
                <c:pt idx="3287">
                  <c:v>68.147999999999996</c:v>
                </c:pt>
                <c:pt idx="3288">
                  <c:v>68.168000000000006</c:v>
                </c:pt>
                <c:pt idx="3289">
                  <c:v>68.188999999999993</c:v>
                </c:pt>
                <c:pt idx="3290">
                  <c:v>68.209999999999994</c:v>
                </c:pt>
                <c:pt idx="3291">
                  <c:v>68.230999999999995</c:v>
                </c:pt>
                <c:pt idx="3292">
                  <c:v>68.251000000000005</c:v>
                </c:pt>
                <c:pt idx="3293">
                  <c:v>68.272000000000006</c:v>
                </c:pt>
                <c:pt idx="3294">
                  <c:v>68.293000000000006</c:v>
                </c:pt>
                <c:pt idx="3295">
                  <c:v>68.313999999999993</c:v>
                </c:pt>
                <c:pt idx="3296">
                  <c:v>68.334000000000003</c:v>
                </c:pt>
                <c:pt idx="3297">
                  <c:v>68.355000000000004</c:v>
                </c:pt>
                <c:pt idx="3298">
                  <c:v>68.376000000000005</c:v>
                </c:pt>
                <c:pt idx="3299">
                  <c:v>68.397000000000006</c:v>
                </c:pt>
                <c:pt idx="3300">
                  <c:v>68.417000000000002</c:v>
                </c:pt>
                <c:pt idx="3301">
                  <c:v>68.438000000000002</c:v>
                </c:pt>
                <c:pt idx="3302">
                  <c:v>68.459000000000003</c:v>
                </c:pt>
                <c:pt idx="3303">
                  <c:v>68.48</c:v>
                </c:pt>
                <c:pt idx="3304">
                  <c:v>68.5</c:v>
                </c:pt>
                <c:pt idx="3305">
                  <c:v>68.52</c:v>
                </c:pt>
                <c:pt idx="3306">
                  <c:v>68.542000000000002</c:v>
                </c:pt>
                <c:pt idx="3307">
                  <c:v>68.561999999999998</c:v>
                </c:pt>
                <c:pt idx="3308">
                  <c:v>68.582999999999998</c:v>
                </c:pt>
                <c:pt idx="3309">
                  <c:v>68.602999999999994</c:v>
                </c:pt>
                <c:pt idx="3310">
                  <c:v>68.625</c:v>
                </c:pt>
                <c:pt idx="3311">
                  <c:v>68.644999999999996</c:v>
                </c:pt>
                <c:pt idx="3312">
                  <c:v>68.665999999999997</c:v>
                </c:pt>
                <c:pt idx="3313">
                  <c:v>68.686000000000007</c:v>
                </c:pt>
                <c:pt idx="3314">
                  <c:v>68.707999999999998</c:v>
                </c:pt>
                <c:pt idx="3315">
                  <c:v>68.727999999999994</c:v>
                </c:pt>
                <c:pt idx="3316">
                  <c:v>68.748999999999995</c:v>
                </c:pt>
                <c:pt idx="3317">
                  <c:v>68.77</c:v>
                </c:pt>
                <c:pt idx="3318">
                  <c:v>68.790999999999997</c:v>
                </c:pt>
                <c:pt idx="3319">
                  <c:v>68.811000000000007</c:v>
                </c:pt>
                <c:pt idx="3320">
                  <c:v>68.831999999999994</c:v>
                </c:pt>
                <c:pt idx="3321">
                  <c:v>68.852999999999994</c:v>
                </c:pt>
                <c:pt idx="3322">
                  <c:v>68.873999999999995</c:v>
                </c:pt>
                <c:pt idx="3323">
                  <c:v>68.894000000000005</c:v>
                </c:pt>
                <c:pt idx="3324">
                  <c:v>68.915000000000006</c:v>
                </c:pt>
                <c:pt idx="3325">
                  <c:v>68.936000000000007</c:v>
                </c:pt>
                <c:pt idx="3326">
                  <c:v>68.956999999999994</c:v>
                </c:pt>
                <c:pt idx="3327">
                  <c:v>68.977000000000004</c:v>
                </c:pt>
                <c:pt idx="3328">
                  <c:v>68.998000000000005</c:v>
                </c:pt>
                <c:pt idx="3329">
                  <c:v>69.019000000000005</c:v>
                </c:pt>
                <c:pt idx="3330">
                  <c:v>69.040000000000006</c:v>
                </c:pt>
                <c:pt idx="3331">
                  <c:v>69.06</c:v>
                </c:pt>
                <c:pt idx="3332">
                  <c:v>69.081000000000003</c:v>
                </c:pt>
                <c:pt idx="3333">
                  <c:v>69.102000000000004</c:v>
                </c:pt>
                <c:pt idx="3334">
                  <c:v>69.123000000000005</c:v>
                </c:pt>
                <c:pt idx="3335">
                  <c:v>69.143000000000001</c:v>
                </c:pt>
                <c:pt idx="3336">
                  <c:v>69.164000000000001</c:v>
                </c:pt>
                <c:pt idx="3337">
                  <c:v>69.185000000000002</c:v>
                </c:pt>
                <c:pt idx="3338">
                  <c:v>69.206000000000003</c:v>
                </c:pt>
                <c:pt idx="3339">
                  <c:v>69.225999999999999</c:v>
                </c:pt>
                <c:pt idx="3340">
                  <c:v>69.247</c:v>
                </c:pt>
                <c:pt idx="3341">
                  <c:v>69.268000000000001</c:v>
                </c:pt>
                <c:pt idx="3342">
                  <c:v>69.287999999999997</c:v>
                </c:pt>
                <c:pt idx="3343">
                  <c:v>69.308999999999997</c:v>
                </c:pt>
                <c:pt idx="3344">
                  <c:v>69.33</c:v>
                </c:pt>
                <c:pt idx="3345">
                  <c:v>69.350999999999999</c:v>
                </c:pt>
                <c:pt idx="3346">
                  <c:v>69.370999999999995</c:v>
                </c:pt>
                <c:pt idx="3347">
                  <c:v>69.391999999999996</c:v>
                </c:pt>
                <c:pt idx="3348">
                  <c:v>69.412999999999997</c:v>
                </c:pt>
                <c:pt idx="3349">
                  <c:v>69.433999999999997</c:v>
                </c:pt>
                <c:pt idx="3350">
                  <c:v>69.453999999999994</c:v>
                </c:pt>
                <c:pt idx="3351">
                  <c:v>69.474999999999994</c:v>
                </c:pt>
                <c:pt idx="3352">
                  <c:v>69.495999999999995</c:v>
                </c:pt>
                <c:pt idx="3353">
                  <c:v>69.516999999999996</c:v>
                </c:pt>
                <c:pt idx="3354">
                  <c:v>69.537000000000006</c:v>
                </c:pt>
                <c:pt idx="3355">
                  <c:v>69.558000000000007</c:v>
                </c:pt>
                <c:pt idx="3356">
                  <c:v>69.578999999999994</c:v>
                </c:pt>
                <c:pt idx="3357">
                  <c:v>69.599999999999994</c:v>
                </c:pt>
                <c:pt idx="3358">
                  <c:v>69.62</c:v>
                </c:pt>
                <c:pt idx="3359">
                  <c:v>69.641000000000005</c:v>
                </c:pt>
                <c:pt idx="3360">
                  <c:v>69.662000000000006</c:v>
                </c:pt>
                <c:pt idx="3361">
                  <c:v>69.683000000000007</c:v>
                </c:pt>
                <c:pt idx="3362">
                  <c:v>69.703000000000003</c:v>
                </c:pt>
                <c:pt idx="3363">
                  <c:v>69.724000000000004</c:v>
                </c:pt>
                <c:pt idx="3364">
                  <c:v>69.745000000000005</c:v>
                </c:pt>
                <c:pt idx="3365">
                  <c:v>69.766000000000005</c:v>
                </c:pt>
                <c:pt idx="3366">
                  <c:v>69.786000000000001</c:v>
                </c:pt>
                <c:pt idx="3367">
                  <c:v>69.807000000000002</c:v>
                </c:pt>
                <c:pt idx="3368">
                  <c:v>69.828000000000003</c:v>
                </c:pt>
                <c:pt idx="3369">
                  <c:v>69.849000000000004</c:v>
                </c:pt>
                <c:pt idx="3370">
                  <c:v>69.869</c:v>
                </c:pt>
                <c:pt idx="3371">
                  <c:v>69.89</c:v>
                </c:pt>
                <c:pt idx="3372">
                  <c:v>69.911000000000001</c:v>
                </c:pt>
                <c:pt idx="3373">
                  <c:v>69.932000000000002</c:v>
                </c:pt>
                <c:pt idx="3374">
                  <c:v>69.951999999999998</c:v>
                </c:pt>
                <c:pt idx="3375">
                  <c:v>69.972999999999999</c:v>
                </c:pt>
                <c:pt idx="3376">
                  <c:v>69.994</c:v>
                </c:pt>
                <c:pt idx="3377">
                  <c:v>70.015000000000001</c:v>
                </c:pt>
                <c:pt idx="3378">
                  <c:v>70.034999999999997</c:v>
                </c:pt>
                <c:pt idx="3379">
                  <c:v>70.055000000000007</c:v>
                </c:pt>
                <c:pt idx="3380">
                  <c:v>70.076999999999998</c:v>
                </c:pt>
                <c:pt idx="3381">
                  <c:v>70.096999999999994</c:v>
                </c:pt>
                <c:pt idx="3382">
                  <c:v>70.117999999999995</c:v>
                </c:pt>
                <c:pt idx="3383">
                  <c:v>70.138000000000005</c:v>
                </c:pt>
                <c:pt idx="3384">
                  <c:v>70.16</c:v>
                </c:pt>
                <c:pt idx="3385">
                  <c:v>70.180000000000007</c:v>
                </c:pt>
                <c:pt idx="3386">
                  <c:v>70.200999999999993</c:v>
                </c:pt>
                <c:pt idx="3387">
                  <c:v>70.221999999999994</c:v>
                </c:pt>
                <c:pt idx="3388">
                  <c:v>70.242999999999995</c:v>
                </c:pt>
                <c:pt idx="3389">
                  <c:v>70.263000000000005</c:v>
                </c:pt>
                <c:pt idx="3390">
                  <c:v>70.284000000000006</c:v>
                </c:pt>
                <c:pt idx="3391">
                  <c:v>70.305000000000007</c:v>
                </c:pt>
                <c:pt idx="3392">
                  <c:v>70.325999999999993</c:v>
                </c:pt>
                <c:pt idx="3393">
                  <c:v>70.346000000000004</c:v>
                </c:pt>
                <c:pt idx="3394">
                  <c:v>70.367000000000004</c:v>
                </c:pt>
                <c:pt idx="3395">
                  <c:v>70.388000000000005</c:v>
                </c:pt>
                <c:pt idx="3396">
                  <c:v>70.409000000000006</c:v>
                </c:pt>
                <c:pt idx="3397">
                  <c:v>70.429000000000002</c:v>
                </c:pt>
                <c:pt idx="3398">
                  <c:v>70.45</c:v>
                </c:pt>
                <c:pt idx="3399">
                  <c:v>70.471000000000004</c:v>
                </c:pt>
                <c:pt idx="3400">
                  <c:v>70.492000000000004</c:v>
                </c:pt>
                <c:pt idx="3401">
                  <c:v>70.512</c:v>
                </c:pt>
                <c:pt idx="3402">
                  <c:v>70.533000000000001</c:v>
                </c:pt>
                <c:pt idx="3403">
                  <c:v>70.554000000000002</c:v>
                </c:pt>
                <c:pt idx="3404">
                  <c:v>70.575000000000003</c:v>
                </c:pt>
                <c:pt idx="3405">
                  <c:v>70.594999999999999</c:v>
                </c:pt>
                <c:pt idx="3406">
                  <c:v>70.616</c:v>
                </c:pt>
                <c:pt idx="3407">
                  <c:v>70.637</c:v>
                </c:pt>
                <c:pt idx="3408">
                  <c:v>70.658000000000001</c:v>
                </c:pt>
                <c:pt idx="3409">
                  <c:v>70.677999999999997</c:v>
                </c:pt>
                <c:pt idx="3410">
                  <c:v>70.698999999999998</c:v>
                </c:pt>
                <c:pt idx="3411">
                  <c:v>70.72</c:v>
                </c:pt>
                <c:pt idx="3412">
                  <c:v>70.741</c:v>
                </c:pt>
                <c:pt idx="3413">
                  <c:v>70.760999999999996</c:v>
                </c:pt>
                <c:pt idx="3414">
                  <c:v>70.781000000000006</c:v>
                </c:pt>
                <c:pt idx="3415">
                  <c:v>70.802999999999997</c:v>
                </c:pt>
                <c:pt idx="3416">
                  <c:v>70.822999999999993</c:v>
                </c:pt>
                <c:pt idx="3417">
                  <c:v>70.843999999999994</c:v>
                </c:pt>
                <c:pt idx="3418">
                  <c:v>70.864000000000004</c:v>
                </c:pt>
                <c:pt idx="3419">
                  <c:v>70.885999999999996</c:v>
                </c:pt>
                <c:pt idx="3420">
                  <c:v>70.906000000000006</c:v>
                </c:pt>
                <c:pt idx="3421">
                  <c:v>70.927000000000007</c:v>
                </c:pt>
                <c:pt idx="3422">
                  <c:v>70.947000000000003</c:v>
                </c:pt>
                <c:pt idx="3423">
                  <c:v>70.968999999999994</c:v>
                </c:pt>
                <c:pt idx="3424">
                  <c:v>70.989000000000004</c:v>
                </c:pt>
                <c:pt idx="3425">
                  <c:v>71.010000000000005</c:v>
                </c:pt>
                <c:pt idx="3426">
                  <c:v>71.03</c:v>
                </c:pt>
                <c:pt idx="3427">
                  <c:v>71.052000000000007</c:v>
                </c:pt>
                <c:pt idx="3428">
                  <c:v>71.072000000000003</c:v>
                </c:pt>
                <c:pt idx="3429">
                  <c:v>71.093000000000004</c:v>
                </c:pt>
                <c:pt idx="3430">
                  <c:v>71.113</c:v>
                </c:pt>
                <c:pt idx="3431">
                  <c:v>71.135000000000005</c:v>
                </c:pt>
                <c:pt idx="3432">
                  <c:v>71.155000000000001</c:v>
                </c:pt>
                <c:pt idx="3433">
                  <c:v>71.176000000000002</c:v>
                </c:pt>
                <c:pt idx="3434">
                  <c:v>71.195999999999998</c:v>
                </c:pt>
                <c:pt idx="3435">
                  <c:v>71.218000000000004</c:v>
                </c:pt>
                <c:pt idx="3436">
                  <c:v>71.238</c:v>
                </c:pt>
                <c:pt idx="3437">
                  <c:v>71.259</c:v>
                </c:pt>
                <c:pt idx="3438">
                  <c:v>71.278999999999996</c:v>
                </c:pt>
                <c:pt idx="3439">
                  <c:v>71.301000000000002</c:v>
                </c:pt>
                <c:pt idx="3440">
                  <c:v>71.320999999999998</c:v>
                </c:pt>
                <c:pt idx="3441">
                  <c:v>71.341999999999999</c:v>
                </c:pt>
                <c:pt idx="3442">
                  <c:v>71.361999999999995</c:v>
                </c:pt>
                <c:pt idx="3443">
                  <c:v>71.384</c:v>
                </c:pt>
                <c:pt idx="3444">
                  <c:v>71.403999999999996</c:v>
                </c:pt>
                <c:pt idx="3445">
                  <c:v>71.424999999999997</c:v>
                </c:pt>
                <c:pt idx="3446">
                  <c:v>71.444999999999993</c:v>
                </c:pt>
                <c:pt idx="3447">
                  <c:v>71.466999999999999</c:v>
                </c:pt>
                <c:pt idx="3448">
                  <c:v>71.486999999999995</c:v>
                </c:pt>
                <c:pt idx="3449">
                  <c:v>71.507000000000005</c:v>
                </c:pt>
                <c:pt idx="3450">
                  <c:v>71.528000000000006</c:v>
                </c:pt>
                <c:pt idx="3451">
                  <c:v>71.549000000000007</c:v>
                </c:pt>
                <c:pt idx="3452">
                  <c:v>71.569999999999993</c:v>
                </c:pt>
                <c:pt idx="3453">
                  <c:v>71.59</c:v>
                </c:pt>
                <c:pt idx="3454">
                  <c:v>71.611000000000004</c:v>
                </c:pt>
                <c:pt idx="3455">
                  <c:v>71.632000000000005</c:v>
                </c:pt>
                <c:pt idx="3456">
                  <c:v>71.653000000000006</c:v>
                </c:pt>
                <c:pt idx="3457">
                  <c:v>71.673000000000002</c:v>
                </c:pt>
                <c:pt idx="3458">
                  <c:v>71.694000000000003</c:v>
                </c:pt>
                <c:pt idx="3459">
                  <c:v>71.715000000000003</c:v>
                </c:pt>
                <c:pt idx="3460">
                  <c:v>71.736000000000004</c:v>
                </c:pt>
                <c:pt idx="3461">
                  <c:v>71.756</c:v>
                </c:pt>
                <c:pt idx="3462">
                  <c:v>71.777000000000001</c:v>
                </c:pt>
                <c:pt idx="3463">
                  <c:v>71.798000000000002</c:v>
                </c:pt>
                <c:pt idx="3464">
                  <c:v>71.819000000000003</c:v>
                </c:pt>
                <c:pt idx="3465">
                  <c:v>71.838999999999999</c:v>
                </c:pt>
                <c:pt idx="3466">
                  <c:v>71.861000000000004</c:v>
                </c:pt>
                <c:pt idx="3467">
                  <c:v>71.881</c:v>
                </c:pt>
                <c:pt idx="3468">
                  <c:v>71.902000000000001</c:v>
                </c:pt>
                <c:pt idx="3469">
                  <c:v>71.921999999999997</c:v>
                </c:pt>
                <c:pt idx="3470">
                  <c:v>71.944000000000003</c:v>
                </c:pt>
                <c:pt idx="3471">
                  <c:v>71.963999999999999</c:v>
                </c:pt>
                <c:pt idx="3472">
                  <c:v>71.984999999999999</c:v>
                </c:pt>
                <c:pt idx="3473">
                  <c:v>72.004999999999995</c:v>
                </c:pt>
                <c:pt idx="3474">
                  <c:v>72.027000000000001</c:v>
                </c:pt>
                <c:pt idx="3475">
                  <c:v>72.046999999999997</c:v>
                </c:pt>
                <c:pt idx="3476">
                  <c:v>72.067999999999998</c:v>
                </c:pt>
                <c:pt idx="3477">
                  <c:v>72.087999999999994</c:v>
                </c:pt>
                <c:pt idx="3478">
                  <c:v>72.11</c:v>
                </c:pt>
                <c:pt idx="3479">
                  <c:v>72.13</c:v>
                </c:pt>
                <c:pt idx="3480">
                  <c:v>72.150999999999996</c:v>
                </c:pt>
                <c:pt idx="3481">
                  <c:v>72.171000000000006</c:v>
                </c:pt>
                <c:pt idx="3482">
                  <c:v>72.192999999999998</c:v>
                </c:pt>
                <c:pt idx="3483">
                  <c:v>72.212999999999994</c:v>
                </c:pt>
                <c:pt idx="3484">
                  <c:v>72.233999999999995</c:v>
                </c:pt>
                <c:pt idx="3485">
                  <c:v>72.254000000000005</c:v>
                </c:pt>
                <c:pt idx="3486">
                  <c:v>72.275000000000006</c:v>
                </c:pt>
                <c:pt idx="3487">
                  <c:v>72.296000000000006</c:v>
                </c:pt>
                <c:pt idx="3488">
                  <c:v>72.316000000000003</c:v>
                </c:pt>
                <c:pt idx="3489">
                  <c:v>72.337000000000003</c:v>
                </c:pt>
                <c:pt idx="3490">
                  <c:v>72.358000000000004</c:v>
                </c:pt>
                <c:pt idx="3491">
                  <c:v>72.379000000000005</c:v>
                </c:pt>
                <c:pt idx="3492">
                  <c:v>72.399000000000001</c:v>
                </c:pt>
                <c:pt idx="3493">
                  <c:v>72.42</c:v>
                </c:pt>
                <c:pt idx="3494">
                  <c:v>72.441000000000003</c:v>
                </c:pt>
                <c:pt idx="3495">
                  <c:v>72.462000000000003</c:v>
                </c:pt>
                <c:pt idx="3496">
                  <c:v>72.481999999999999</c:v>
                </c:pt>
                <c:pt idx="3497">
                  <c:v>72.503</c:v>
                </c:pt>
                <c:pt idx="3498">
                  <c:v>72.524000000000001</c:v>
                </c:pt>
                <c:pt idx="3499">
                  <c:v>72.545000000000002</c:v>
                </c:pt>
                <c:pt idx="3500">
                  <c:v>72.564999999999998</c:v>
                </c:pt>
                <c:pt idx="3501">
                  <c:v>72.585999999999999</c:v>
                </c:pt>
                <c:pt idx="3502">
                  <c:v>72.606999999999999</c:v>
                </c:pt>
                <c:pt idx="3503">
                  <c:v>72.628</c:v>
                </c:pt>
                <c:pt idx="3504">
                  <c:v>72.647999999999996</c:v>
                </c:pt>
                <c:pt idx="3505">
                  <c:v>72.668999999999997</c:v>
                </c:pt>
                <c:pt idx="3506">
                  <c:v>72.69</c:v>
                </c:pt>
                <c:pt idx="3507">
                  <c:v>72.710999999999999</c:v>
                </c:pt>
                <c:pt idx="3508">
                  <c:v>72.730999999999995</c:v>
                </c:pt>
                <c:pt idx="3509">
                  <c:v>72.751999999999995</c:v>
                </c:pt>
                <c:pt idx="3510">
                  <c:v>72.772999999999996</c:v>
                </c:pt>
                <c:pt idx="3511">
                  <c:v>72.793999999999997</c:v>
                </c:pt>
                <c:pt idx="3512">
                  <c:v>72.813999999999993</c:v>
                </c:pt>
                <c:pt idx="3513">
                  <c:v>72.834999999999994</c:v>
                </c:pt>
                <c:pt idx="3514">
                  <c:v>72.855999999999995</c:v>
                </c:pt>
                <c:pt idx="3515">
                  <c:v>72.876999999999995</c:v>
                </c:pt>
                <c:pt idx="3516">
                  <c:v>72.897000000000006</c:v>
                </c:pt>
                <c:pt idx="3517">
                  <c:v>72.918000000000006</c:v>
                </c:pt>
                <c:pt idx="3518">
                  <c:v>72.938999999999993</c:v>
                </c:pt>
                <c:pt idx="3519">
                  <c:v>72.959999999999994</c:v>
                </c:pt>
                <c:pt idx="3520">
                  <c:v>72.98</c:v>
                </c:pt>
                <c:pt idx="3521">
                  <c:v>73</c:v>
                </c:pt>
                <c:pt idx="3522">
                  <c:v>73.022000000000006</c:v>
                </c:pt>
                <c:pt idx="3523">
                  <c:v>73.042000000000002</c:v>
                </c:pt>
                <c:pt idx="3524">
                  <c:v>73.063000000000002</c:v>
                </c:pt>
                <c:pt idx="3525">
                  <c:v>73.082999999999998</c:v>
                </c:pt>
                <c:pt idx="3526">
                  <c:v>73.105000000000004</c:v>
                </c:pt>
                <c:pt idx="3527">
                  <c:v>73.125</c:v>
                </c:pt>
                <c:pt idx="3528">
                  <c:v>73.146000000000001</c:v>
                </c:pt>
                <c:pt idx="3529">
                  <c:v>73.165999999999997</c:v>
                </c:pt>
                <c:pt idx="3530">
                  <c:v>73.188000000000002</c:v>
                </c:pt>
                <c:pt idx="3531">
                  <c:v>73.207999999999998</c:v>
                </c:pt>
                <c:pt idx="3532">
                  <c:v>73.228999999999999</c:v>
                </c:pt>
                <c:pt idx="3533">
                  <c:v>73.248999999999995</c:v>
                </c:pt>
                <c:pt idx="3534">
                  <c:v>73.271000000000001</c:v>
                </c:pt>
                <c:pt idx="3535">
                  <c:v>73.290999999999997</c:v>
                </c:pt>
                <c:pt idx="3536">
                  <c:v>73.311999999999998</c:v>
                </c:pt>
                <c:pt idx="3537">
                  <c:v>73.331999999999994</c:v>
                </c:pt>
                <c:pt idx="3538">
                  <c:v>73.353999999999999</c:v>
                </c:pt>
                <c:pt idx="3539">
                  <c:v>73.373999999999995</c:v>
                </c:pt>
                <c:pt idx="3540">
                  <c:v>73.394999999999996</c:v>
                </c:pt>
                <c:pt idx="3541">
                  <c:v>73.415000000000006</c:v>
                </c:pt>
                <c:pt idx="3542">
                  <c:v>73.436999999999998</c:v>
                </c:pt>
                <c:pt idx="3543">
                  <c:v>73.456999999999994</c:v>
                </c:pt>
                <c:pt idx="3544">
                  <c:v>73.477999999999994</c:v>
                </c:pt>
                <c:pt idx="3545">
                  <c:v>73.498000000000005</c:v>
                </c:pt>
                <c:pt idx="3546">
                  <c:v>73.52</c:v>
                </c:pt>
                <c:pt idx="3547">
                  <c:v>73.540000000000006</c:v>
                </c:pt>
                <c:pt idx="3548">
                  <c:v>73.561000000000007</c:v>
                </c:pt>
                <c:pt idx="3549">
                  <c:v>73.581000000000003</c:v>
                </c:pt>
                <c:pt idx="3550">
                  <c:v>73.602999999999994</c:v>
                </c:pt>
                <c:pt idx="3551">
                  <c:v>73.623000000000005</c:v>
                </c:pt>
                <c:pt idx="3552">
                  <c:v>73.644000000000005</c:v>
                </c:pt>
                <c:pt idx="3553">
                  <c:v>73.664000000000001</c:v>
                </c:pt>
                <c:pt idx="3554">
                  <c:v>73.686000000000007</c:v>
                </c:pt>
                <c:pt idx="3555">
                  <c:v>73.706000000000003</c:v>
                </c:pt>
                <c:pt idx="3556">
                  <c:v>73.727000000000004</c:v>
                </c:pt>
                <c:pt idx="3557">
                  <c:v>73.747</c:v>
                </c:pt>
                <c:pt idx="3558">
                  <c:v>73.768000000000001</c:v>
                </c:pt>
                <c:pt idx="3559">
                  <c:v>73.789000000000001</c:v>
                </c:pt>
                <c:pt idx="3560">
                  <c:v>73.808999999999997</c:v>
                </c:pt>
                <c:pt idx="3561">
                  <c:v>73.83</c:v>
                </c:pt>
                <c:pt idx="3562">
                  <c:v>73.849999999999994</c:v>
                </c:pt>
                <c:pt idx="3563">
                  <c:v>73.872</c:v>
                </c:pt>
                <c:pt idx="3564">
                  <c:v>73.891999999999996</c:v>
                </c:pt>
                <c:pt idx="3565">
                  <c:v>73.912999999999997</c:v>
                </c:pt>
                <c:pt idx="3566">
                  <c:v>73.933000000000007</c:v>
                </c:pt>
                <c:pt idx="3567">
                  <c:v>73.954999999999998</c:v>
                </c:pt>
                <c:pt idx="3568">
                  <c:v>73.974999999999994</c:v>
                </c:pt>
                <c:pt idx="3569">
                  <c:v>73.995999999999995</c:v>
                </c:pt>
                <c:pt idx="3570">
                  <c:v>74.016000000000005</c:v>
                </c:pt>
                <c:pt idx="3571">
                  <c:v>74.037999999999997</c:v>
                </c:pt>
                <c:pt idx="3572">
                  <c:v>74.058000000000007</c:v>
                </c:pt>
                <c:pt idx="3573">
                  <c:v>74.078999999999994</c:v>
                </c:pt>
                <c:pt idx="3574">
                  <c:v>74.099000000000004</c:v>
                </c:pt>
                <c:pt idx="3575">
                  <c:v>74.120999999999995</c:v>
                </c:pt>
                <c:pt idx="3576">
                  <c:v>74.141000000000005</c:v>
                </c:pt>
                <c:pt idx="3577">
                  <c:v>74.162000000000006</c:v>
                </c:pt>
                <c:pt idx="3578">
                  <c:v>74.182000000000002</c:v>
                </c:pt>
                <c:pt idx="3579">
                  <c:v>74.203999999999994</c:v>
                </c:pt>
                <c:pt idx="3580">
                  <c:v>74.224000000000004</c:v>
                </c:pt>
                <c:pt idx="3581">
                  <c:v>74.245000000000005</c:v>
                </c:pt>
                <c:pt idx="3582">
                  <c:v>74.265000000000001</c:v>
                </c:pt>
                <c:pt idx="3583">
                  <c:v>74.287000000000006</c:v>
                </c:pt>
                <c:pt idx="3584">
                  <c:v>74.307000000000002</c:v>
                </c:pt>
                <c:pt idx="3585">
                  <c:v>74.328000000000003</c:v>
                </c:pt>
                <c:pt idx="3586">
                  <c:v>74.347999999999999</c:v>
                </c:pt>
                <c:pt idx="3587">
                  <c:v>74.37</c:v>
                </c:pt>
                <c:pt idx="3588">
                  <c:v>74.39</c:v>
                </c:pt>
                <c:pt idx="3589">
                  <c:v>74.411000000000001</c:v>
                </c:pt>
                <c:pt idx="3590">
                  <c:v>74.430999999999997</c:v>
                </c:pt>
                <c:pt idx="3591">
                  <c:v>74.453000000000003</c:v>
                </c:pt>
                <c:pt idx="3592">
                  <c:v>74.472999999999999</c:v>
                </c:pt>
                <c:pt idx="3593">
                  <c:v>74.492999999999995</c:v>
                </c:pt>
                <c:pt idx="3594">
                  <c:v>74.513999999999996</c:v>
                </c:pt>
                <c:pt idx="3595">
                  <c:v>74.534999999999997</c:v>
                </c:pt>
                <c:pt idx="3596">
                  <c:v>74.555999999999997</c:v>
                </c:pt>
                <c:pt idx="3597">
                  <c:v>74.575999999999993</c:v>
                </c:pt>
                <c:pt idx="3598">
                  <c:v>74.596999999999994</c:v>
                </c:pt>
                <c:pt idx="3599">
                  <c:v>74.617999999999995</c:v>
                </c:pt>
                <c:pt idx="3600">
                  <c:v>74.638999999999996</c:v>
                </c:pt>
                <c:pt idx="3601">
                  <c:v>74.659000000000006</c:v>
                </c:pt>
                <c:pt idx="3602">
                  <c:v>74.680000000000007</c:v>
                </c:pt>
                <c:pt idx="3603">
                  <c:v>74.700999999999993</c:v>
                </c:pt>
                <c:pt idx="3604">
                  <c:v>74.721999999999994</c:v>
                </c:pt>
                <c:pt idx="3605">
                  <c:v>74.742000000000004</c:v>
                </c:pt>
                <c:pt idx="3606">
                  <c:v>74.763000000000005</c:v>
                </c:pt>
                <c:pt idx="3607">
                  <c:v>74.784000000000006</c:v>
                </c:pt>
                <c:pt idx="3608">
                  <c:v>74.805000000000007</c:v>
                </c:pt>
                <c:pt idx="3609">
                  <c:v>74.825000000000003</c:v>
                </c:pt>
                <c:pt idx="3610">
                  <c:v>74.846000000000004</c:v>
                </c:pt>
                <c:pt idx="3611">
                  <c:v>74.867000000000004</c:v>
                </c:pt>
                <c:pt idx="3612">
                  <c:v>74.888000000000005</c:v>
                </c:pt>
                <c:pt idx="3613">
                  <c:v>74.908000000000001</c:v>
                </c:pt>
                <c:pt idx="3614">
                  <c:v>74.929000000000002</c:v>
                </c:pt>
                <c:pt idx="3615">
                  <c:v>74.95</c:v>
                </c:pt>
                <c:pt idx="3616">
                  <c:v>74.971000000000004</c:v>
                </c:pt>
                <c:pt idx="3617">
                  <c:v>74.991</c:v>
                </c:pt>
                <c:pt idx="3618">
                  <c:v>75.012</c:v>
                </c:pt>
                <c:pt idx="3619">
                  <c:v>75.033000000000001</c:v>
                </c:pt>
                <c:pt idx="3620">
                  <c:v>75.054000000000002</c:v>
                </c:pt>
                <c:pt idx="3621">
                  <c:v>75.073999999999998</c:v>
                </c:pt>
                <c:pt idx="3622">
                  <c:v>75.094999999999999</c:v>
                </c:pt>
                <c:pt idx="3623">
                  <c:v>75.116</c:v>
                </c:pt>
                <c:pt idx="3624">
                  <c:v>75.137</c:v>
                </c:pt>
                <c:pt idx="3625">
                  <c:v>75.156999999999996</c:v>
                </c:pt>
                <c:pt idx="3626">
                  <c:v>75.177999999999997</c:v>
                </c:pt>
                <c:pt idx="3627">
                  <c:v>75.198999999999998</c:v>
                </c:pt>
                <c:pt idx="3628">
                  <c:v>75.218999999999994</c:v>
                </c:pt>
                <c:pt idx="3629">
                  <c:v>75.239999999999995</c:v>
                </c:pt>
                <c:pt idx="3630">
                  <c:v>75.260999999999996</c:v>
                </c:pt>
                <c:pt idx="3631">
                  <c:v>75.281999999999996</c:v>
                </c:pt>
                <c:pt idx="3632">
                  <c:v>75.302000000000007</c:v>
                </c:pt>
                <c:pt idx="3633">
                  <c:v>75.322999999999993</c:v>
                </c:pt>
                <c:pt idx="3634">
                  <c:v>75.343999999999994</c:v>
                </c:pt>
                <c:pt idx="3635">
                  <c:v>75.364999999999995</c:v>
                </c:pt>
                <c:pt idx="3636">
                  <c:v>75.385000000000005</c:v>
                </c:pt>
                <c:pt idx="3637">
                  <c:v>75.406000000000006</c:v>
                </c:pt>
                <c:pt idx="3638">
                  <c:v>75.427000000000007</c:v>
                </c:pt>
                <c:pt idx="3639">
                  <c:v>75.447999999999993</c:v>
                </c:pt>
                <c:pt idx="3640">
                  <c:v>75.468000000000004</c:v>
                </c:pt>
                <c:pt idx="3641">
                  <c:v>75.489000000000004</c:v>
                </c:pt>
                <c:pt idx="3642">
                  <c:v>75.510000000000005</c:v>
                </c:pt>
                <c:pt idx="3643">
                  <c:v>75.531000000000006</c:v>
                </c:pt>
                <c:pt idx="3644">
                  <c:v>75.551000000000002</c:v>
                </c:pt>
                <c:pt idx="3645">
                  <c:v>75.572000000000003</c:v>
                </c:pt>
                <c:pt idx="3646">
                  <c:v>75.593000000000004</c:v>
                </c:pt>
                <c:pt idx="3647">
                  <c:v>75.614000000000004</c:v>
                </c:pt>
                <c:pt idx="3648">
                  <c:v>75.634</c:v>
                </c:pt>
                <c:pt idx="3649">
                  <c:v>75.655000000000001</c:v>
                </c:pt>
                <c:pt idx="3650">
                  <c:v>75.676000000000002</c:v>
                </c:pt>
                <c:pt idx="3651">
                  <c:v>75.697000000000003</c:v>
                </c:pt>
                <c:pt idx="3652">
                  <c:v>75.716999999999999</c:v>
                </c:pt>
                <c:pt idx="3653">
                  <c:v>75.738</c:v>
                </c:pt>
                <c:pt idx="3654">
                  <c:v>75.759</c:v>
                </c:pt>
                <c:pt idx="3655">
                  <c:v>75.78</c:v>
                </c:pt>
                <c:pt idx="3656">
                  <c:v>75.8</c:v>
                </c:pt>
                <c:pt idx="3657">
                  <c:v>75.820999999999998</c:v>
                </c:pt>
                <c:pt idx="3658">
                  <c:v>75.841999999999999</c:v>
                </c:pt>
                <c:pt idx="3659">
                  <c:v>75.863</c:v>
                </c:pt>
                <c:pt idx="3660">
                  <c:v>75.882999999999996</c:v>
                </c:pt>
                <c:pt idx="3661">
                  <c:v>75.903999999999996</c:v>
                </c:pt>
                <c:pt idx="3662">
                  <c:v>75.924999999999997</c:v>
                </c:pt>
                <c:pt idx="3663">
                  <c:v>75.945999999999998</c:v>
                </c:pt>
                <c:pt idx="3664">
                  <c:v>75.965999999999994</c:v>
                </c:pt>
                <c:pt idx="3665">
                  <c:v>75.986000000000004</c:v>
                </c:pt>
                <c:pt idx="3666">
                  <c:v>76.007999999999996</c:v>
                </c:pt>
                <c:pt idx="3667">
                  <c:v>76.028000000000006</c:v>
                </c:pt>
                <c:pt idx="3668">
                  <c:v>76.049000000000007</c:v>
                </c:pt>
                <c:pt idx="3669">
                  <c:v>76.069000000000003</c:v>
                </c:pt>
                <c:pt idx="3670">
                  <c:v>76.090999999999994</c:v>
                </c:pt>
                <c:pt idx="3671">
                  <c:v>76.111000000000004</c:v>
                </c:pt>
                <c:pt idx="3672">
                  <c:v>76.132000000000005</c:v>
                </c:pt>
                <c:pt idx="3673">
                  <c:v>76.153000000000006</c:v>
                </c:pt>
                <c:pt idx="3674">
                  <c:v>76.174000000000007</c:v>
                </c:pt>
                <c:pt idx="3675">
                  <c:v>76.194000000000003</c:v>
                </c:pt>
                <c:pt idx="3676">
                  <c:v>76.215000000000003</c:v>
                </c:pt>
                <c:pt idx="3677">
                  <c:v>76.236000000000004</c:v>
                </c:pt>
                <c:pt idx="3678">
                  <c:v>76.257000000000005</c:v>
                </c:pt>
                <c:pt idx="3679">
                  <c:v>76.277000000000001</c:v>
                </c:pt>
                <c:pt idx="3680">
                  <c:v>76.298000000000002</c:v>
                </c:pt>
                <c:pt idx="3681">
                  <c:v>76.319000000000003</c:v>
                </c:pt>
                <c:pt idx="3682">
                  <c:v>76.34</c:v>
                </c:pt>
                <c:pt idx="3683">
                  <c:v>76.36</c:v>
                </c:pt>
                <c:pt idx="3684">
                  <c:v>76.381</c:v>
                </c:pt>
                <c:pt idx="3685">
                  <c:v>76.402000000000001</c:v>
                </c:pt>
                <c:pt idx="3686">
                  <c:v>76.423000000000002</c:v>
                </c:pt>
                <c:pt idx="3687">
                  <c:v>76.442999999999998</c:v>
                </c:pt>
                <c:pt idx="3688">
                  <c:v>76.463999999999999</c:v>
                </c:pt>
                <c:pt idx="3689">
                  <c:v>76.484999999999999</c:v>
                </c:pt>
                <c:pt idx="3690">
                  <c:v>76.506</c:v>
                </c:pt>
                <c:pt idx="3691">
                  <c:v>76.525999999999996</c:v>
                </c:pt>
                <c:pt idx="3692">
                  <c:v>76.546999999999997</c:v>
                </c:pt>
                <c:pt idx="3693">
                  <c:v>76.567999999999998</c:v>
                </c:pt>
                <c:pt idx="3694">
                  <c:v>76.588999999999999</c:v>
                </c:pt>
                <c:pt idx="3695">
                  <c:v>76.608999999999995</c:v>
                </c:pt>
                <c:pt idx="3696">
                  <c:v>76.63</c:v>
                </c:pt>
                <c:pt idx="3697">
                  <c:v>76.650999999999996</c:v>
                </c:pt>
                <c:pt idx="3698">
                  <c:v>76.671999999999997</c:v>
                </c:pt>
                <c:pt idx="3699">
                  <c:v>76.691999999999993</c:v>
                </c:pt>
                <c:pt idx="3700">
                  <c:v>76.712000000000003</c:v>
                </c:pt>
                <c:pt idx="3701">
                  <c:v>76.733999999999995</c:v>
                </c:pt>
                <c:pt idx="3702">
                  <c:v>76.754000000000005</c:v>
                </c:pt>
                <c:pt idx="3703">
                  <c:v>76.775000000000006</c:v>
                </c:pt>
                <c:pt idx="3704">
                  <c:v>76.795000000000002</c:v>
                </c:pt>
                <c:pt idx="3705">
                  <c:v>76.816999999999993</c:v>
                </c:pt>
                <c:pt idx="3706">
                  <c:v>76.837000000000003</c:v>
                </c:pt>
                <c:pt idx="3707">
                  <c:v>76.858000000000004</c:v>
                </c:pt>
                <c:pt idx="3708">
                  <c:v>76.878</c:v>
                </c:pt>
                <c:pt idx="3709">
                  <c:v>76.900000000000006</c:v>
                </c:pt>
                <c:pt idx="3710">
                  <c:v>76.92</c:v>
                </c:pt>
                <c:pt idx="3711">
                  <c:v>76.941000000000003</c:v>
                </c:pt>
                <c:pt idx="3712">
                  <c:v>76.960999999999999</c:v>
                </c:pt>
                <c:pt idx="3713">
                  <c:v>76.983000000000004</c:v>
                </c:pt>
                <c:pt idx="3714">
                  <c:v>77.003</c:v>
                </c:pt>
                <c:pt idx="3715">
                  <c:v>77.024000000000001</c:v>
                </c:pt>
                <c:pt idx="3716">
                  <c:v>77.043999999999997</c:v>
                </c:pt>
                <c:pt idx="3717">
                  <c:v>77.066000000000003</c:v>
                </c:pt>
                <c:pt idx="3718">
                  <c:v>77.085999999999999</c:v>
                </c:pt>
                <c:pt idx="3719">
                  <c:v>77.106999999999999</c:v>
                </c:pt>
                <c:pt idx="3720">
                  <c:v>77.126999999999995</c:v>
                </c:pt>
                <c:pt idx="3721">
                  <c:v>77.149000000000001</c:v>
                </c:pt>
                <c:pt idx="3722">
                  <c:v>77.168999999999997</c:v>
                </c:pt>
                <c:pt idx="3723">
                  <c:v>77.19</c:v>
                </c:pt>
                <c:pt idx="3724">
                  <c:v>77.210999999999999</c:v>
                </c:pt>
                <c:pt idx="3725">
                  <c:v>77.231999999999999</c:v>
                </c:pt>
                <c:pt idx="3726">
                  <c:v>77.251999999999995</c:v>
                </c:pt>
                <c:pt idx="3727">
                  <c:v>77.272999999999996</c:v>
                </c:pt>
                <c:pt idx="3728">
                  <c:v>77.293999999999997</c:v>
                </c:pt>
                <c:pt idx="3729">
                  <c:v>77.314999999999998</c:v>
                </c:pt>
                <c:pt idx="3730">
                  <c:v>77.334999999999994</c:v>
                </c:pt>
                <c:pt idx="3731">
                  <c:v>77.355999999999995</c:v>
                </c:pt>
                <c:pt idx="3732">
                  <c:v>77.376999999999995</c:v>
                </c:pt>
                <c:pt idx="3733">
                  <c:v>77.397999999999996</c:v>
                </c:pt>
                <c:pt idx="3734">
                  <c:v>77.418000000000006</c:v>
                </c:pt>
                <c:pt idx="3735">
                  <c:v>77.438999999999993</c:v>
                </c:pt>
                <c:pt idx="3736">
                  <c:v>77.459999999999994</c:v>
                </c:pt>
                <c:pt idx="3737">
                  <c:v>77.48</c:v>
                </c:pt>
                <c:pt idx="3738">
                  <c:v>77.501000000000005</c:v>
                </c:pt>
                <c:pt idx="3739">
                  <c:v>77.521000000000001</c:v>
                </c:pt>
                <c:pt idx="3740">
                  <c:v>77.543000000000006</c:v>
                </c:pt>
                <c:pt idx="3741">
                  <c:v>77.563000000000002</c:v>
                </c:pt>
                <c:pt idx="3742">
                  <c:v>77.584000000000003</c:v>
                </c:pt>
                <c:pt idx="3743">
                  <c:v>77.603999999999999</c:v>
                </c:pt>
                <c:pt idx="3744">
                  <c:v>77.626000000000005</c:v>
                </c:pt>
                <c:pt idx="3745">
                  <c:v>77.646000000000001</c:v>
                </c:pt>
                <c:pt idx="3746">
                  <c:v>77.667000000000002</c:v>
                </c:pt>
                <c:pt idx="3747">
                  <c:v>77.686999999999998</c:v>
                </c:pt>
                <c:pt idx="3748">
                  <c:v>77.709000000000003</c:v>
                </c:pt>
                <c:pt idx="3749">
                  <c:v>77.728999999999999</c:v>
                </c:pt>
                <c:pt idx="3750">
                  <c:v>77.75</c:v>
                </c:pt>
                <c:pt idx="3751">
                  <c:v>77.77</c:v>
                </c:pt>
                <c:pt idx="3752">
                  <c:v>77.792000000000002</c:v>
                </c:pt>
                <c:pt idx="3753">
                  <c:v>77.811999999999998</c:v>
                </c:pt>
                <c:pt idx="3754">
                  <c:v>77.832999999999998</c:v>
                </c:pt>
                <c:pt idx="3755">
                  <c:v>77.852999999999994</c:v>
                </c:pt>
                <c:pt idx="3756">
                  <c:v>77.875</c:v>
                </c:pt>
                <c:pt idx="3757">
                  <c:v>77.894999999999996</c:v>
                </c:pt>
                <c:pt idx="3758">
                  <c:v>77.915999999999997</c:v>
                </c:pt>
                <c:pt idx="3759">
                  <c:v>77.936000000000007</c:v>
                </c:pt>
                <c:pt idx="3760">
                  <c:v>77.957999999999998</c:v>
                </c:pt>
                <c:pt idx="3761">
                  <c:v>77.977999999999994</c:v>
                </c:pt>
                <c:pt idx="3762">
                  <c:v>77.998999999999995</c:v>
                </c:pt>
                <c:pt idx="3763">
                  <c:v>78.02</c:v>
                </c:pt>
                <c:pt idx="3764">
                  <c:v>78.040999999999997</c:v>
                </c:pt>
                <c:pt idx="3765">
                  <c:v>78.061000000000007</c:v>
                </c:pt>
                <c:pt idx="3766">
                  <c:v>78.081999999999994</c:v>
                </c:pt>
                <c:pt idx="3767">
                  <c:v>78.102999999999994</c:v>
                </c:pt>
                <c:pt idx="3768">
                  <c:v>78.123999999999995</c:v>
                </c:pt>
                <c:pt idx="3769">
                  <c:v>78.144000000000005</c:v>
                </c:pt>
                <c:pt idx="3770">
                  <c:v>78.165000000000006</c:v>
                </c:pt>
                <c:pt idx="3771">
                  <c:v>78.186000000000007</c:v>
                </c:pt>
                <c:pt idx="3772">
                  <c:v>78.206999999999994</c:v>
                </c:pt>
                <c:pt idx="3773">
                  <c:v>78.227000000000004</c:v>
                </c:pt>
                <c:pt idx="3774">
                  <c:v>78.247</c:v>
                </c:pt>
                <c:pt idx="3775">
                  <c:v>78.269000000000005</c:v>
                </c:pt>
                <c:pt idx="3776">
                  <c:v>78.289000000000001</c:v>
                </c:pt>
                <c:pt idx="3777">
                  <c:v>78.31</c:v>
                </c:pt>
                <c:pt idx="3778">
                  <c:v>78.33</c:v>
                </c:pt>
                <c:pt idx="3779">
                  <c:v>78.352000000000004</c:v>
                </c:pt>
                <c:pt idx="3780">
                  <c:v>78.372</c:v>
                </c:pt>
                <c:pt idx="3781">
                  <c:v>78.393000000000001</c:v>
                </c:pt>
                <c:pt idx="3782">
                  <c:v>78.412999999999997</c:v>
                </c:pt>
                <c:pt idx="3783">
                  <c:v>78.435000000000002</c:v>
                </c:pt>
                <c:pt idx="3784">
                  <c:v>78.454999999999998</c:v>
                </c:pt>
                <c:pt idx="3785">
                  <c:v>78.475999999999999</c:v>
                </c:pt>
                <c:pt idx="3786">
                  <c:v>78.495999999999995</c:v>
                </c:pt>
                <c:pt idx="3787">
                  <c:v>78.518000000000001</c:v>
                </c:pt>
                <c:pt idx="3788">
                  <c:v>78.537999999999997</c:v>
                </c:pt>
                <c:pt idx="3789">
                  <c:v>78.558999999999997</c:v>
                </c:pt>
                <c:pt idx="3790">
                  <c:v>78.578999999999994</c:v>
                </c:pt>
                <c:pt idx="3791">
                  <c:v>78.600999999999999</c:v>
                </c:pt>
                <c:pt idx="3792">
                  <c:v>78.620999999999995</c:v>
                </c:pt>
                <c:pt idx="3793">
                  <c:v>78.641999999999996</c:v>
                </c:pt>
                <c:pt idx="3794">
                  <c:v>78.662000000000006</c:v>
                </c:pt>
                <c:pt idx="3795">
                  <c:v>78.683999999999997</c:v>
                </c:pt>
                <c:pt idx="3796">
                  <c:v>78.703999999999994</c:v>
                </c:pt>
                <c:pt idx="3797">
                  <c:v>78.724999999999994</c:v>
                </c:pt>
                <c:pt idx="3798">
                  <c:v>78.745000000000005</c:v>
                </c:pt>
                <c:pt idx="3799">
                  <c:v>78.766999999999996</c:v>
                </c:pt>
                <c:pt idx="3800">
                  <c:v>78.787000000000006</c:v>
                </c:pt>
                <c:pt idx="3801">
                  <c:v>78.808000000000007</c:v>
                </c:pt>
                <c:pt idx="3802">
                  <c:v>78.828000000000003</c:v>
                </c:pt>
                <c:pt idx="3803">
                  <c:v>78.849999999999994</c:v>
                </c:pt>
                <c:pt idx="3804">
                  <c:v>78.87</c:v>
                </c:pt>
                <c:pt idx="3805">
                  <c:v>78.891000000000005</c:v>
                </c:pt>
                <c:pt idx="3806">
                  <c:v>78.912000000000006</c:v>
                </c:pt>
                <c:pt idx="3807">
                  <c:v>78.933000000000007</c:v>
                </c:pt>
                <c:pt idx="3808">
                  <c:v>78.953000000000003</c:v>
                </c:pt>
                <c:pt idx="3809">
                  <c:v>78.972999999999999</c:v>
                </c:pt>
                <c:pt idx="3810">
                  <c:v>78.995000000000005</c:v>
                </c:pt>
                <c:pt idx="3811">
                  <c:v>79.015000000000001</c:v>
                </c:pt>
                <c:pt idx="3812">
                  <c:v>79.036000000000001</c:v>
                </c:pt>
                <c:pt idx="3813">
                  <c:v>79.055999999999997</c:v>
                </c:pt>
                <c:pt idx="3814">
                  <c:v>79.078000000000003</c:v>
                </c:pt>
                <c:pt idx="3815">
                  <c:v>79.097999999999999</c:v>
                </c:pt>
                <c:pt idx="3816">
                  <c:v>79.119</c:v>
                </c:pt>
                <c:pt idx="3817">
                  <c:v>79.138999999999996</c:v>
                </c:pt>
                <c:pt idx="3818">
                  <c:v>79.161000000000001</c:v>
                </c:pt>
                <c:pt idx="3819">
                  <c:v>79.180999999999997</c:v>
                </c:pt>
                <c:pt idx="3820">
                  <c:v>79.201999999999998</c:v>
                </c:pt>
                <c:pt idx="3821">
                  <c:v>79.221999999999994</c:v>
                </c:pt>
                <c:pt idx="3822">
                  <c:v>79.244</c:v>
                </c:pt>
                <c:pt idx="3823">
                  <c:v>79.263999999999996</c:v>
                </c:pt>
                <c:pt idx="3824">
                  <c:v>79.284999999999997</c:v>
                </c:pt>
                <c:pt idx="3825">
                  <c:v>79.305000000000007</c:v>
                </c:pt>
                <c:pt idx="3826">
                  <c:v>79.326999999999998</c:v>
                </c:pt>
                <c:pt idx="3827">
                  <c:v>79.346999999999994</c:v>
                </c:pt>
                <c:pt idx="3828">
                  <c:v>79.367999999999995</c:v>
                </c:pt>
                <c:pt idx="3829">
                  <c:v>79.388000000000005</c:v>
                </c:pt>
                <c:pt idx="3830">
                  <c:v>79.41</c:v>
                </c:pt>
                <c:pt idx="3831">
                  <c:v>79.430000000000007</c:v>
                </c:pt>
                <c:pt idx="3832">
                  <c:v>79.450999999999993</c:v>
                </c:pt>
                <c:pt idx="3833">
                  <c:v>79.471000000000004</c:v>
                </c:pt>
                <c:pt idx="3834">
                  <c:v>79.492999999999995</c:v>
                </c:pt>
                <c:pt idx="3835">
                  <c:v>79.513000000000005</c:v>
                </c:pt>
                <c:pt idx="3836">
                  <c:v>79.534000000000006</c:v>
                </c:pt>
                <c:pt idx="3837">
                  <c:v>79.554000000000002</c:v>
                </c:pt>
                <c:pt idx="3838">
                  <c:v>79.575999999999993</c:v>
                </c:pt>
                <c:pt idx="3839">
                  <c:v>79.596000000000004</c:v>
                </c:pt>
                <c:pt idx="3840">
                  <c:v>79.617000000000004</c:v>
                </c:pt>
                <c:pt idx="3841">
                  <c:v>79.637</c:v>
                </c:pt>
                <c:pt idx="3842">
                  <c:v>79.659000000000006</c:v>
                </c:pt>
                <c:pt idx="3843">
                  <c:v>79.679000000000002</c:v>
                </c:pt>
                <c:pt idx="3844">
                  <c:v>79.698999999999998</c:v>
                </c:pt>
                <c:pt idx="3845">
                  <c:v>79.72</c:v>
                </c:pt>
                <c:pt idx="3846">
                  <c:v>79.741</c:v>
                </c:pt>
                <c:pt idx="3847">
                  <c:v>79.762</c:v>
                </c:pt>
                <c:pt idx="3848">
                  <c:v>79.781999999999996</c:v>
                </c:pt>
                <c:pt idx="3849">
                  <c:v>79.802999999999997</c:v>
                </c:pt>
                <c:pt idx="3850">
                  <c:v>79.823999999999998</c:v>
                </c:pt>
                <c:pt idx="3851">
                  <c:v>79.844999999999999</c:v>
                </c:pt>
                <c:pt idx="3852">
                  <c:v>79.864999999999995</c:v>
                </c:pt>
                <c:pt idx="3853">
                  <c:v>79.887</c:v>
                </c:pt>
                <c:pt idx="3854">
                  <c:v>79.906999999999996</c:v>
                </c:pt>
                <c:pt idx="3855">
                  <c:v>79.927999999999997</c:v>
                </c:pt>
                <c:pt idx="3856">
                  <c:v>79.947999999999993</c:v>
                </c:pt>
                <c:pt idx="3857">
                  <c:v>79.97</c:v>
                </c:pt>
                <c:pt idx="3858">
                  <c:v>79.989999999999995</c:v>
                </c:pt>
                <c:pt idx="3859">
                  <c:v>80.010999999999996</c:v>
                </c:pt>
                <c:pt idx="3860">
                  <c:v>80.031000000000006</c:v>
                </c:pt>
                <c:pt idx="3861">
                  <c:v>80.052999999999997</c:v>
                </c:pt>
                <c:pt idx="3862">
                  <c:v>80.072999999999993</c:v>
                </c:pt>
                <c:pt idx="3863">
                  <c:v>80.093999999999994</c:v>
                </c:pt>
                <c:pt idx="3864">
                  <c:v>80.114000000000004</c:v>
                </c:pt>
                <c:pt idx="3865">
                  <c:v>80.135999999999996</c:v>
                </c:pt>
                <c:pt idx="3866">
                  <c:v>80.156000000000006</c:v>
                </c:pt>
                <c:pt idx="3867">
                  <c:v>80.177000000000007</c:v>
                </c:pt>
                <c:pt idx="3868">
                  <c:v>80.197000000000003</c:v>
                </c:pt>
                <c:pt idx="3869">
                  <c:v>80.218999999999994</c:v>
                </c:pt>
                <c:pt idx="3870">
                  <c:v>80.239000000000004</c:v>
                </c:pt>
                <c:pt idx="3871">
                  <c:v>80.260000000000005</c:v>
                </c:pt>
                <c:pt idx="3872">
                  <c:v>80.28</c:v>
                </c:pt>
                <c:pt idx="3873">
                  <c:v>80.302000000000007</c:v>
                </c:pt>
                <c:pt idx="3874">
                  <c:v>80.322000000000003</c:v>
                </c:pt>
                <c:pt idx="3875">
                  <c:v>80.343000000000004</c:v>
                </c:pt>
                <c:pt idx="3876">
                  <c:v>80.363</c:v>
                </c:pt>
                <c:pt idx="3877">
                  <c:v>80.385000000000005</c:v>
                </c:pt>
                <c:pt idx="3878">
                  <c:v>80.405000000000001</c:v>
                </c:pt>
                <c:pt idx="3879">
                  <c:v>80.426000000000002</c:v>
                </c:pt>
                <c:pt idx="3880">
                  <c:v>80.445999999999998</c:v>
                </c:pt>
                <c:pt idx="3881">
                  <c:v>80.466999999999999</c:v>
                </c:pt>
                <c:pt idx="3882">
                  <c:v>80.488</c:v>
                </c:pt>
                <c:pt idx="3883">
                  <c:v>80.507999999999996</c:v>
                </c:pt>
                <c:pt idx="3884">
                  <c:v>80.528999999999996</c:v>
                </c:pt>
                <c:pt idx="3885">
                  <c:v>80.55</c:v>
                </c:pt>
                <c:pt idx="3886">
                  <c:v>80.570999999999998</c:v>
                </c:pt>
                <c:pt idx="3887">
                  <c:v>80.590999999999994</c:v>
                </c:pt>
                <c:pt idx="3888">
                  <c:v>80.611999999999995</c:v>
                </c:pt>
                <c:pt idx="3889">
                  <c:v>80.632999999999996</c:v>
                </c:pt>
                <c:pt idx="3890">
                  <c:v>80.653999999999996</c:v>
                </c:pt>
                <c:pt idx="3891">
                  <c:v>80.674000000000007</c:v>
                </c:pt>
                <c:pt idx="3892">
                  <c:v>80.694999999999993</c:v>
                </c:pt>
                <c:pt idx="3893">
                  <c:v>80.715999999999994</c:v>
                </c:pt>
                <c:pt idx="3894">
                  <c:v>80.736999999999995</c:v>
                </c:pt>
                <c:pt idx="3895">
                  <c:v>80.757000000000005</c:v>
                </c:pt>
                <c:pt idx="3896">
                  <c:v>80.778000000000006</c:v>
                </c:pt>
                <c:pt idx="3897">
                  <c:v>80.799000000000007</c:v>
                </c:pt>
                <c:pt idx="3898">
                  <c:v>80.819999999999993</c:v>
                </c:pt>
                <c:pt idx="3899">
                  <c:v>80.84</c:v>
                </c:pt>
                <c:pt idx="3900">
                  <c:v>80.861000000000004</c:v>
                </c:pt>
                <c:pt idx="3901">
                  <c:v>80.882000000000005</c:v>
                </c:pt>
                <c:pt idx="3902">
                  <c:v>80.903000000000006</c:v>
                </c:pt>
                <c:pt idx="3903">
                  <c:v>80.923000000000002</c:v>
                </c:pt>
                <c:pt idx="3904">
                  <c:v>80.944000000000003</c:v>
                </c:pt>
                <c:pt idx="3905">
                  <c:v>80.965000000000003</c:v>
                </c:pt>
                <c:pt idx="3906">
                  <c:v>80.986000000000004</c:v>
                </c:pt>
                <c:pt idx="3907">
                  <c:v>81.006</c:v>
                </c:pt>
                <c:pt idx="3908">
                  <c:v>81.027000000000001</c:v>
                </c:pt>
                <c:pt idx="3909">
                  <c:v>81.048000000000002</c:v>
                </c:pt>
                <c:pt idx="3910">
                  <c:v>81.069000000000003</c:v>
                </c:pt>
                <c:pt idx="3911">
                  <c:v>81.088999999999999</c:v>
                </c:pt>
                <c:pt idx="3912">
                  <c:v>81.111000000000004</c:v>
                </c:pt>
                <c:pt idx="3913">
                  <c:v>81.131</c:v>
                </c:pt>
                <c:pt idx="3914">
                  <c:v>81.152000000000001</c:v>
                </c:pt>
                <c:pt idx="3915">
                  <c:v>81.171999999999997</c:v>
                </c:pt>
                <c:pt idx="3916">
                  <c:v>81.194000000000003</c:v>
                </c:pt>
                <c:pt idx="3917">
                  <c:v>81.213999999999999</c:v>
                </c:pt>
                <c:pt idx="3918">
                  <c:v>81.233999999999995</c:v>
                </c:pt>
                <c:pt idx="3919">
                  <c:v>81.254999999999995</c:v>
                </c:pt>
                <c:pt idx="3920">
                  <c:v>81.275999999999996</c:v>
                </c:pt>
                <c:pt idx="3921">
                  <c:v>81.296999999999997</c:v>
                </c:pt>
                <c:pt idx="3922">
                  <c:v>81.316999999999993</c:v>
                </c:pt>
                <c:pt idx="3923">
                  <c:v>81.337999999999994</c:v>
                </c:pt>
                <c:pt idx="3924">
                  <c:v>81.358999999999995</c:v>
                </c:pt>
                <c:pt idx="3925">
                  <c:v>81.38</c:v>
                </c:pt>
                <c:pt idx="3926">
                  <c:v>81.400000000000006</c:v>
                </c:pt>
                <c:pt idx="3927">
                  <c:v>81.421000000000006</c:v>
                </c:pt>
                <c:pt idx="3928">
                  <c:v>81.441999999999993</c:v>
                </c:pt>
                <c:pt idx="3929">
                  <c:v>81.462999999999994</c:v>
                </c:pt>
                <c:pt idx="3930">
                  <c:v>81.483000000000004</c:v>
                </c:pt>
                <c:pt idx="3931">
                  <c:v>81.504000000000005</c:v>
                </c:pt>
                <c:pt idx="3932">
                  <c:v>81.525000000000006</c:v>
                </c:pt>
                <c:pt idx="3933">
                  <c:v>81.546000000000006</c:v>
                </c:pt>
                <c:pt idx="3934">
                  <c:v>81.566000000000003</c:v>
                </c:pt>
                <c:pt idx="3935">
                  <c:v>81.587000000000003</c:v>
                </c:pt>
                <c:pt idx="3936">
                  <c:v>81.608000000000004</c:v>
                </c:pt>
                <c:pt idx="3937">
                  <c:v>81.629000000000005</c:v>
                </c:pt>
                <c:pt idx="3938">
                  <c:v>81.649000000000001</c:v>
                </c:pt>
                <c:pt idx="3939">
                  <c:v>81.67</c:v>
                </c:pt>
                <c:pt idx="3940">
                  <c:v>81.691000000000003</c:v>
                </c:pt>
                <c:pt idx="3941">
                  <c:v>81.712000000000003</c:v>
                </c:pt>
                <c:pt idx="3942">
                  <c:v>81.731999999999999</c:v>
                </c:pt>
                <c:pt idx="3943">
                  <c:v>81.753</c:v>
                </c:pt>
                <c:pt idx="3944">
                  <c:v>81.774000000000001</c:v>
                </c:pt>
                <c:pt idx="3945">
                  <c:v>81.795000000000002</c:v>
                </c:pt>
                <c:pt idx="3946">
                  <c:v>81.814999999999998</c:v>
                </c:pt>
                <c:pt idx="3947">
                  <c:v>81.835999999999999</c:v>
                </c:pt>
                <c:pt idx="3948">
                  <c:v>81.856999999999999</c:v>
                </c:pt>
                <c:pt idx="3949">
                  <c:v>81.878</c:v>
                </c:pt>
                <c:pt idx="3950">
                  <c:v>81.897999999999996</c:v>
                </c:pt>
                <c:pt idx="3951">
                  <c:v>81.918999999999997</c:v>
                </c:pt>
                <c:pt idx="3952">
                  <c:v>81.94</c:v>
                </c:pt>
                <c:pt idx="3953">
                  <c:v>81.96</c:v>
                </c:pt>
                <c:pt idx="3954">
                  <c:v>81.980999999999995</c:v>
                </c:pt>
                <c:pt idx="3955">
                  <c:v>82.001999999999995</c:v>
                </c:pt>
                <c:pt idx="3956">
                  <c:v>82.022999999999996</c:v>
                </c:pt>
                <c:pt idx="3957">
                  <c:v>82.043000000000006</c:v>
                </c:pt>
                <c:pt idx="3958">
                  <c:v>82.063999999999993</c:v>
                </c:pt>
                <c:pt idx="3959">
                  <c:v>82.084999999999994</c:v>
                </c:pt>
                <c:pt idx="3960">
                  <c:v>82.105999999999995</c:v>
                </c:pt>
                <c:pt idx="3961">
                  <c:v>82.126000000000005</c:v>
                </c:pt>
                <c:pt idx="3962">
                  <c:v>82.147000000000006</c:v>
                </c:pt>
                <c:pt idx="3963">
                  <c:v>82.168000000000006</c:v>
                </c:pt>
                <c:pt idx="3964">
                  <c:v>82.188999999999993</c:v>
                </c:pt>
                <c:pt idx="3965">
                  <c:v>82.209000000000003</c:v>
                </c:pt>
                <c:pt idx="3966">
                  <c:v>82.23</c:v>
                </c:pt>
                <c:pt idx="3967">
                  <c:v>82.251000000000005</c:v>
                </c:pt>
                <c:pt idx="3968">
                  <c:v>82.272000000000006</c:v>
                </c:pt>
                <c:pt idx="3969">
                  <c:v>82.292000000000002</c:v>
                </c:pt>
                <c:pt idx="3970">
                  <c:v>82.313000000000002</c:v>
                </c:pt>
                <c:pt idx="3971">
                  <c:v>82.334000000000003</c:v>
                </c:pt>
                <c:pt idx="3972">
                  <c:v>82.355000000000004</c:v>
                </c:pt>
                <c:pt idx="3973">
                  <c:v>82.375</c:v>
                </c:pt>
                <c:pt idx="3974">
                  <c:v>82.396000000000001</c:v>
                </c:pt>
                <c:pt idx="3975">
                  <c:v>82.417000000000002</c:v>
                </c:pt>
                <c:pt idx="3976">
                  <c:v>82.438000000000002</c:v>
                </c:pt>
                <c:pt idx="3977">
                  <c:v>82.457999999999998</c:v>
                </c:pt>
                <c:pt idx="3978">
                  <c:v>82.478999999999999</c:v>
                </c:pt>
                <c:pt idx="3979">
                  <c:v>82.5</c:v>
                </c:pt>
                <c:pt idx="3980">
                  <c:v>82.521000000000001</c:v>
                </c:pt>
                <c:pt idx="3981">
                  <c:v>82.540999999999997</c:v>
                </c:pt>
                <c:pt idx="3982">
                  <c:v>82.561999999999998</c:v>
                </c:pt>
                <c:pt idx="3983">
                  <c:v>82.582999999999998</c:v>
                </c:pt>
                <c:pt idx="3984">
                  <c:v>82.603999999999999</c:v>
                </c:pt>
                <c:pt idx="3985">
                  <c:v>82.623999999999995</c:v>
                </c:pt>
                <c:pt idx="3986">
                  <c:v>82.644999999999996</c:v>
                </c:pt>
                <c:pt idx="3987">
                  <c:v>82.665999999999997</c:v>
                </c:pt>
                <c:pt idx="3988">
                  <c:v>82.686999999999998</c:v>
                </c:pt>
                <c:pt idx="3989">
                  <c:v>82.706999999999994</c:v>
                </c:pt>
                <c:pt idx="3990">
                  <c:v>82.727000000000004</c:v>
                </c:pt>
                <c:pt idx="3991">
                  <c:v>82.748999999999995</c:v>
                </c:pt>
                <c:pt idx="3992">
                  <c:v>82.769000000000005</c:v>
                </c:pt>
                <c:pt idx="3993">
                  <c:v>82.79</c:v>
                </c:pt>
                <c:pt idx="3994">
                  <c:v>82.81</c:v>
                </c:pt>
                <c:pt idx="3995">
                  <c:v>82.831999999999994</c:v>
                </c:pt>
                <c:pt idx="3996">
                  <c:v>82.852000000000004</c:v>
                </c:pt>
                <c:pt idx="3997">
                  <c:v>82.873000000000005</c:v>
                </c:pt>
                <c:pt idx="3998">
                  <c:v>82.893000000000001</c:v>
                </c:pt>
                <c:pt idx="3999">
                  <c:v>82.915000000000006</c:v>
                </c:pt>
                <c:pt idx="4000">
                  <c:v>82.935000000000002</c:v>
                </c:pt>
                <c:pt idx="4001">
                  <c:v>82.956000000000003</c:v>
                </c:pt>
                <c:pt idx="4002">
                  <c:v>82.975999999999999</c:v>
                </c:pt>
                <c:pt idx="4003">
                  <c:v>82.998000000000005</c:v>
                </c:pt>
                <c:pt idx="4004">
                  <c:v>83.018000000000001</c:v>
                </c:pt>
                <c:pt idx="4005">
                  <c:v>83.039000000000001</c:v>
                </c:pt>
                <c:pt idx="4006">
                  <c:v>83.058999999999997</c:v>
                </c:pt>
                <c:pt idx="4007">
                  <c:v>83.081000000000003</c:v>
                </c:pt>
                <c:pt idx="4008">
                  <c:v>83.100999999999999</c:v>
                </c:pt>
                <c:pt idx="4009">
                  <c:v>83.122</c:v>
                </c:pt>
                <c:pt idx="4010">
                  <c:v>83.141999999999996</c:v>
                </c:pt>
                <c:pt idx="4011">
                  <c:v>83.164000000000001</c:v>
                </c:pt>
                <c:pt idx="4012">
                  <c:v>83.183999999999997</c:v>
                </c:pt>
                <c:pt idx="4013">
                  <c:v>83.204999999999998</c:v>
                </c:pt>
                <c:pt idx="4014">
                  <c:v>83.225999999999999</c:v>
                </c:pt>
                <c:pt idx="4015">
                  <c:v>83.247</c:v>
                </c:pt>
                <c:pt idx="4016">
                  <c:v>83.266999999999996</c:v>
                </c:pt>
                <c:pt idx="4017">
                  <c:v>83.287999999999997</c:v>
                </c:pt>
                <c:pt idx="4018">
                  <c:v>83.308999999999997</c:v>
                </c:pt>
                <c:pt idx="4019">
                  <c:v>83.33</c:v>
                </c:pt>
                <c:pt idx="4020">
                  <c:v>83.35</c:v>
                </c:pt>
                <c:pt idx="4021">
                  <c:v>83.370999999999995</c:v>
                </c:pt>
                <c:pt idx="4022">
                  <c:v>83.391999999999996</c:v>
                </c:pt>
                <c:pt idx="4023">
                  <c:v>83.412999999999997</c:v>
                </c:pt>
                <c:pt idx="4024">
                  <c:v>83.433000000000007</c:v>
                </c:pt>
                <c:pt idx="4025">
                  <c:v>83.453000000000003</c:v>
                </c:pt>
                <c:pt idx="4026">
                  <c:v>83.474999999999994</c:v>
                </c:pt>
                <c:pt idx="4027">
                  <c:v>83.495000000000005</c:v>
                </c:pt>
                <c:pt idx="4028">
                  <c:v>83.516000000000005</c:v>
                </c:pt>
                <c:pt idx="4029">
                  <c:v>83.536000000000001</c:v>
                </c:pt>
                <c:pt idx="4030">
                  <c:v>83.558000000000007</c:v>
                </c:pt>
                <c:pt idx="4031">
                  <c:v>83.578000000000003</c:v>
                </c:pt>
                <c:pt idx="4032">
                  <c:v>83.599000000000004</c:v>
                </c:pt>
                <c:pt idx="4033">
                  <c:v>83.619</c:v>
                </c:pt>
                <c:pt idx="4034">
                  <c:v>83.641000000000005</c:v>
                </c:pt>
                <c:pt idx="4035">
                  <c:v>83.661000000000001</c:v>
                </c:pt>
                <c:pt idx="4036">
                  <c:v>83.682000000000002</c:v>
                </c:pt>
                <c:pt idx="4037">
                  <c:v>83.701999999999998</c:v>
                </c:pt>
                <c:pt idx="4038">
                  <c:v>83.724000000000004</c:v>
                </c:pt>
                <c:pt idx="4039">
                  <c:v>83.744</c:v>
                </c:pt>
                <c:pt idx="4040">
                  <c:v>83.765000000000001</c:v>
                </c:pt>
                <c:pt idx="4041">
                  <c:v>83.784999999999997</c:v>
                </c:pt>
                <c:pt idx="4042">
                  <c:v>83.807000000000002</c:v>
                </c:pt>
                <c:pt idx="4043">
                  <c:v>83.826999999999998</c:v>
                </c:pt>
                <c:pt idx="4044">
                  <c:v>83.847999999999999</c:v>
                </c:pt>
                <c:pt idx="4045">
                  <c:v>83.867999999999995</c:v>
                </c:pt>
                <c:pt idx="4046">
                  <c:v>83.89</c:v>
                </c:pt>
                <c:pt idx="4047">
                  <c:v>83.91</c:v>
                </c:pt>
                <c:pt idx="4048">
                  <c:v>83.930999999999997</c:v>
                </c:pt>
                <c:pt idx="4049">
                  <c:v>83.950999999999993</c:v>
                </c:pt>
                <c:pt idx="4050">
                  <c:v>83.972999999999999</c:v>
                </c:pt>
                <c:pt idx="4051">
                  <c:v>83.992999999999995</c:v>
                </c:pt>
                <c:pt idx="4052">
                  <c:v>84.013999999999996</c:v>
                </c:pt>
                <c:pt idx="4053">
                  <c:v>84.034000000000006</c:v>
                </c:pt>
                <c:pt idx="4054">
                  <c:v>84.055999999999997</c:v>
                </c:pt>
                <c:pt idx="4055">
                  <c:v>84.075999999999993</c:v>
                </c:pt>
                <c:pt idx="4056">
                  <c:v>84.096999999999994</c:v>
                </c:pt>
                <c:pt idx="4057">
                  <c:v>84.117000000000004</c:v>
                </c:pt>
                <c:pt idx="4058">
                  <c:v>84.138999999999996</c:v>
                </c:pt>
                <c:pt idx="4059">
                  <c:v>84.159000000000006</c:v>
                </c:pt>
                <c:pt idx="4060">
                  <c:v>84.179000000000002</c:v>
                </c:pt>
                <c:pt idx="4061">
                  <c:v>84.2</c:v>
                </c:pt>
                <c:pt idx="4062">
                  <c:v>84.221000000000004</c:v>
                </c:pt>
                <c:pt idx="4063">
                  <c:v>84.242000000000004</c:v>
                </c:pt>
                <c:pt idx="4064">
                  <c:v>84.262</c:v>
                </c:pt>
                <c:pt idx="4065">
                  <c:v>84.283000000000001</c:v>
                </c:pt>
                <c:pt idx="4066">
                  <c:v>84.304000000000002</c:v>
                </c:pt>
                <c:pt idx="4067">
                  <c:v>84.325000000000003</c:v>
                </c:pt>
                <c:pt idx="4068">
                  <c:v>84.344999999999999</c:v>
                </c:pt>
                <c:pt idx="4069">
                  <c:v>84.366</c:v>
                </c:pt>
                <c:pt idx="4070">
                  <c:v>84.387</c:v>
                </c:pt>
                <c:pt idx="4071">
                  <c:v>84.408000000000001</c:v>
                </c:pt>
                <c:pt idx="4072">
                  <c:v>84.427999999999997</c:v>
                </c:pt>
                <c:pt idx="4073">
                  <c:v>84.45</c:v>
                </c:pt>
                <c:pt idx="4074">
                  <c:v>84.47</c:v>
                </c:pt>
                <c:pt idx="4075">
                  <c:v>84.491</c:v>
                </c:pt>
                <c:pt idx="4076">
                  <c:v>84.510999999999996</c:v>
                </c:pt>
                <c:pt idx="4077">
                  <c:v>84.533000000000001</c:v>
                </c:pt>
                <c:pt idx="4078">
                  <c:v>84.552999999999997</c:v>
                </c:pt>
                <c:pt idx="4079">
                  <c:v>84.573999999999998</c:v>
                </c:pt>
                <c:pt idx="4080">
                  <c:v>84.593999999999994</c:v>
                </c:pt>
                <c:pt idx="4081">
                  <c:v>84.616</c:v>
                </c:pt>
                <c:pt idx="4082">
                  <c:v>84.635999999999996</c:v>
                </c:pt>
                <c:pt idx="4083">
                  <c:v>84.656999999999996</c:v>
                </c:pt>
                <c:pt idx="4084">
                  <c:v>84.677000000000007</c:v>
                </c:pt>
                <c:pt idx="4085">
                  <c:v>84.698999999999998</c:v>
                </c:pt>
                <c:pt idx="4086">
                  <c:v>84.718999999999994</c:v>
                </c:pt>
                <c:pt idx="4087">
                  <c:v>84.74</c:v>
                </c:pt>
                <c:pt idx="4088">
                  <c:v>84.76</c:v>
                </c:pt>
                <c:pt idx="4089">
                  <c:v>84.781999999999996</c:v>
                </c:pt>
                <c:pt idx="4090">
                  <c:v>84.802000000000007</c:v>
                </c:pt>
                <c:pt idx="4091">
                  <c:v>84.822999999999993</c:v>
                </c:pt>
                <c:pt idx="4092">
                  <c:v>84.843000000000004</c:v>
                </c:pt>
                <c:pt idx="4093">
                  <c:v>84.864999999999995</c:v>
                </c:pt>
                <c:pt idx="4094">
                  <c:v>84.885000000000005</c:v>
                </c:pt>
                <c:pt idx="4095">
                  <c:v>84.906000000000006</c:v>
                </c:pt>
                <c:pt idx="4096">
                  <c:v>84.926000000000002</c:v>
                </c:pt>
                <c:pt idx="4097">
                  <c:v>84.947000000000003</c:v>
                </c:pt>
                <c:pt idx="4098">
                  <c:v>84.968000000000004</c:v>
                </c:pt>
                <c:pt idx="4099">
                  <c:v>84.988</c:v>
                </c:pt>
                <c:pt idx="4100">
                  <c:v>85.009</c:v>
                </c:pt>
                <c:pt idx="4101">
                  <c:v>85.03</c:v>
                </c:pt>
                <c:pt idx="4102">
                  <c:v>85.051000000000002</c:v>
                </c:pt>
                <c:pt idx="4103">
                  <c:v>85.070999999999998</c:v>
                </c:pt>
                <c:pt idx="4104">
                  <c:v>85.091999999999999</c:v>
                </c:pt>
                <c:pt idx="4105">
                  <c:v>85.113</c:v>
                </c:pt>
                <c:pt idx="4106">
                  <c:v>85.134</c:v>
                </c:pt>
                <c:pt idx="4107">
                  <c:v>85.153999999999996</c:v>
                </c:pt>
                <c:pt idx="4108">
                  <c:v>85.174999999999997</c:v>
                </c:pt>
                <c:pt idx="4109">
                  <c:v>85.195999999999998</c:v>
                </c:pt>
                <c:pt idx="4110">
                  <c:v>85.216999999999999</c:v>
                </c:pt>
                <c:pt idx="4111">
                  <c:v>85.236999999999995</c:v>
                </c:pt>
                <c:pt idx="4112">
                  <c:v>85.257999999999996</c:v>
                </c:pt>
                <c:pt idx="4113">
                  <c:v>85.278999999999996</c:v>
                </c:pt>
                <c:pt idx="4114">
                  <c:v>85.3</c:v>
                </c:pt>
                <c:pt idx="4115">
                  <c:v>85.32</c:v>
                </c:pt>
                <c:pt idx="4116">
                  <c:v>85.341999999999999</c:v>
                </c:pt>
                <c:pt idx="4117">
                  <c:v>85.361999999999995</c:v>
                </c:pt>
                <c:pt idx="4118">
                  <c:v>85.382999999999996</c:v>
                </c:pt>
                <c:pt idx="4119">
                  <c:v>85.403000000000006</c:v>
                </c:pt>
                <c:pt idx="4120">
                  <c:v>85.424999999999997</c:v>
                </c:pt>
                <c:pt idx="4121">
                  <c:v>85.444999999999993</c:v>
                </c:pt>
                <c:pt idx="4122">
                  <c:v>85.465999999999994</c:v>
                </c:pt>
                <c:pt idx="4123">
                  <c:v>85.486000000000004</c:v>
                </c:pt>
                <c:pt idx="4124">
                  <c:v>85.507999999999996</c:v>
                </c:pt>
                <c:pt idx="4125">
                  <c:v>85.528000000000006</c:v>
                </c:pt>
                <c:pt idx="4126">
                  <c:v>85.549000000000007</c:v>
                </c:pt>
                <c:pt idx="4127">
                  <c:v>85.569000000000003</c:v>
                </c:pt>
                <c:pt idx="4128">
                  <c:v>85.590999999999994</c:v>
                </c:pt>
                <c:pt idx="4129">
                  <c:v>85.611000000000004</c:v>
                </c:pt>
                <c:pt idx="4130">
                  <c:v>85.632000000000005</c:v>
                </c:pt>
                <c:pt idx="4131">
                  <c:v>85.652000000000001</c:v>
                </c:pt>
                <c:pt idx="4132">
                  <c:v>85.674000000000007</c:v>
                </c:pt>
                <c:pt idx="4133">
                  <c:v>85.694000000000003</c:v>
                </c:pt>
                <c:pt idx="4134">
                  <c:v>85.713999999999999</c:v>
                </c:pt>
                <c:pt idx="4135">
                  <c:v>85.734999999999999</c:v>
                </c:pt>
                <c:pt idx="4136">
                  <c:v>85.756</c:v>
                </c:pt>
                <c:pt idx="4137">
                  <c:v>85.777000000000001</c:v>
                </c:pt>
                <c:pt idx="4138">
                  <c:v>85.796999999999997</c:v>
                </c:pt>
                <c:pt idx="4139">
                  <c:v>85.817999999999998</c:v>
                </c:pt>
                <c:pt idx="4140">
                  <c:v>85.838999999999999</c:v>
                </c:pt>
                <c:pt idx="4141">
                  <c:v>85.86</c:v>
                </c:pt>
                <c:pt idx="4142">
                  <c:v>85.88</c:v>
                </c:pt>
                <c:pt idx="4143">
                  <c:v>85.900999999999996</c:v>
                </c:pt>
                <c:pt idx="4144">
                  <c:v>85.921999999999997</c:v>
                </c:pt>
                <c:pt idx="4145">
                  <c:v>85.942999999999998</c:v>
                </c:pt>
                <c:pt idx="4146">
                  <c:v>85.962999999999994</c:v>
                </c:pt>
                <c:pt idx="4147">
                  <c:v>85.983999999999995</c:v>
                </c:pt>
                <c:pt idx="4148">
                  <c:v>86.004999999999995</c:v>
                </c:pt>
                <c:pt idx="4149">
                  <c:v>86.025999999999996</c:v>
                </c:pt>
                <c:pt idx="4150">
                  <c:v>86.046000000000006</c:v>
                </c:pt>
                <c:pt idx="4151">
                  <c:v>86.066999999999993</c:v>
                </c:pt>
                <c:pt idx="4152">
                  <c:v>86.087999999999994</c:v>
                </c:pt>
                <c:pt idx="4153">
                  <c:v>86.108999999999995</c:v>
                </c:pt>
                <c:pt idx="4154">
                  <c:v>86.129000000000005</c:v>
                </c:pt>
                <c:pt idx="4155">
                  <c:v>86.15</c:v>
                </c:pt>
                <c:pt idx="4156">
                  <c:v>86.171000000000006</c:v>
                </c:pt>
                <c:pt idx="4157">
                  <c:v>86.191999999999993</c:v>
                </c:pt>
                <c:pt idx="4158">
                  <c:v>86.212000000000003</c:v>
                </c:pt>
                <c:pt idx="4159">
                  <c:v>86.233000000000004</c:v>
                </c:pt>
                <c:pt idx="4160">
                  <c:v>86.254000000000005</c:v>
                </c:pt>
                <c:pt idx="4161">
                  <c:v>86.275000000000006</c:v>
                </c:pt>
                <c:pt idx="4162">
                  <c:v>86.295000000000002</c:v>
                </c:pt>
                <c:pt idx="4163">
                  <c:v>86.316999999999993</c:v>
                </c:pt>
                <c:pt idx="4164">
                  <c:v>86.337000000000003</c:v>
                </c:pt>
                <c:pt idx="4165">
                  <c:v>86.358000000000004</c:v>
                </c:pt>
                <c:pt idx="4166">
                  <c:v>86.378</c:v>
                </c:pt>
                <c:pt idx="4167">
                  <c:v>86.4</c:v>
                </c:pt>
                <c:pt idx="4168">
                  <c:v>86.42</c:v>
                </c:pt>
                <c:pt idx="4169">
                  <c:v>86.44</c:v>
                </c:pt>
                <c:pt idx="4170">
                  <c:v>86.460999999999999</c:v>
                </c:pt>
                <c:pt idx="4171">
                  <c:v>86.481999999999999</c:v>
                </c:pt>
                <c:pt idx="4172">
                  <c:v>86.503</c:v>
                </c:pt>
                <c:pt idx="4173">
                  <c:v>86.522999999999996</c:v>
                </c:pt>
                <c:pt idx="4174">
                  <c:v>86.543999999999997</c:v>
                </c:pt>
                <c:pt idx="4175">
                  <c:v>86.564999999999998</c:v>
                </c:pt>
                <c:pt idx="4176">
                  <c:v>86.585999999999999</c:v>
                </c:pt>
                <c:pt idx="4177">
                  <c:v>86.605999999999995</c:v>
                </c:pt>
                <c:pt idx="4178">
                  <c:v>86.626999999999995</c:v>
                </c:pt>
                <c:pt idx="4179">
                  <c:v>86.647999999999996</c:v>
                </c:pt>
                <c:pt idx="4180">
                  <c:v>86.668999999999997</c:v>
                </c:pt>
                <c:pt idx="4181">
                  <c:v>86.688999999999993</c:v>
                </c:pt>
                <c:pt idx="4182">
                  <c:v>86.71</c:v>
                </c:pt>
                <c:pt idx="4183">
                  <c:v>86.730999999999995</c:v>
                </c:pt>
                <c:pt idx="4184">
                  <c:v>86.751999999999995</c:v>
                </c:pt>
                <c:pt idx="4185">
                  <c:v>86.772000000000006</c:v>
                </c:pt>
                <c:pt idx="4186">
                  <c:v>86.793000000000006</c:v>
                </c:pt>
                <c:pt idx="4187">
                  <c:v>86.813999999999993</c:v>
                </c:pt>
                <c:pt idx="4188">
                  <c:v>86.834999999999994</c:v>
                </c:pt>
                <c:pt idx="4189">
                  <c:v>86.855000000000004</c:v>
                </c:pt>
                <c:pt idx="4190">
                  <c:v>86.876000000000005</c:v>
                </c:pt>
                <c:pt idx="4191">
                  <c:v>86.897000000000006</c:v>
                </c:pt>
                <c:pt idx="4192">
                  <c:v>86.918000000000006</c:v>
                </c:pt>
                <c:pt idx="4193">
                  <c:v>86.938000000000002</c:v>
                </c:pt>
                <c:pt idx="4194">
                  <c:v>86.959000000000003</c:v>
                </c:pt>
                <c:pt idx="4195">
                  <c:v>86.98</c:v>
                </c:pt>
                <c:pt idx="4196">
                  <c:v>87.001000000000005</c:v>
                </c:pt>
                <c:pt idx="4197">
                  <c:v>87.021000000000001</c:v>
                </c:pt>
                <c:pt idx="4198">
                  <c:v>87.042000000000002</c:v>
                </c:pt>
                <c:pt idx="4199">
                  <c:v>87.063000000000002</c:v>
                </c:pt>
                <c:pt idx="4200">
                  <c:v>87.084000000000003</c:v>
                </c:pt>
                <c:pt idx="4201">
                  <c:v>87.103999999999999</c:v>
                </c:pt>
                <c:pt idx="4202">
                  <c:v>87.125</c:v>
                </c:pt>
                <c:pt idx="4203">
                  <c:v>87.146000000000001</c:v>
                </c:pt>
                <c:pt idx="4204">
                  <c:v>87.167000000000002</c:v>
                </c:pt>
                <c:pt idx="4205">
                  <c:v>87.186999999999998</c:v>
                </c:pt>
                <c:pt idx="4206">
                  <c:v>87.207999999999998</c:v>
                </c:pt>
                <c:pt idx="4207">
                  <c:v>87.228999999999999</c:v>
                </c:pt>
                <c:pt idx="4208">
                  <c:v>87.248999999999995</c:v>
                </c:pt>
                <c:pt idx="4209">
                  <c:v>87.27</c:v>
                </c:pt>
                <c:pt idx="4210">
                  <c:v>87.290999999999997</c:v>
                </c:pt>
                <c:pt idx="4211">
                  <c:v>87.311999999999998</c:v>
                </c:pt>
                <c:pt idx="4212">
                  <c:v>87.331999999999994</c:v>
                </c:pt>
                <c:pt idx="4213">
                  <c:v>87.352999999999994</c:v>
                </c:pt>
                <c:pt idx="4214">
                  <c:v>87.373999999999995</c:v>
                </c:pt>
                <c:pt idx="4215">
                  <c:v>87.394999999999996</c:v>
                </c:pt>
                <c:pt idx="4216">
                  <c:v>87.415000000000006</c:v>
                </c:pt>
                <c:pt idx="4217">
                  <c:v>87.436000000000007</c:v>
                </c:pt>
                <c:pt idx="4218">
                  <c:v>87.456999999999994</c:v>
                </c:pt>
                <c:pt idx="4219">
                  <c:v>87.477999999999994</c:v>
                </c:pt>
                <c:pt idx="4220">
                  <c:v>87.498000000000005</c:v>
                </c:pt>
                <c:pt idx="4221">
                  <c:v>87.519000000000005</c:v>
                </c:pt>
                <c:pt idx="4222">
                  <c:v>87.54</c:v>
                </c:pt>
                <c:pt idx="4223">
                  <c:v>87.561000000000007</c:v>
                </c:pt>
                <c:pt idx="4224">
                  <c:v>87.581000000000003</c:v>
                </c:pt>
                <c:pt idx="4225">
                  <c:v>87.602000000000004</c:v>
                </c:pt>
                <c:pt idx="4226">
                  <c:v>87.623000000000005</c:v>
                </c:pt>
                <c:pt idx="4227">
                  <c:v>87.644000000000005</c:v>
                </c:pt>
                <c:pt idx="4228">
                  <c:v>87.664000000000001</c:v>
                </c:pt>
                <c:pt idx="4229">
                  <c:v>87.685000000000002</c:v>
                </c:pt>
                <c:pt idx="4230">
                  <c:v>87.706000000000003</c:v>
                </c:pt>
                <c:pt idx="4231">
                  <c:v>87.727000000000004</c:v>
                </c:pt>
                <c:pt idx="4232">
                  <c:v>87.747</c:v>
                </c:pt>
                <c:pt idx="4233">
                  <c:v>87.768000000000001</c:v>
                </c:pt>
                <c:pt idx="4234">
                  <c:v>87.789000000000001</c:v>
                </c:pt>
                <c:pt idx="4235">
                  <c:v>87.81</c:v>
                </c:pt>
                <c:pt idx="4236">
                  <c:v>87.83</c:v>
                </c:pt>
                <c:pt idx="4237">
                  <c:v>87.850999999999999</c:v>
                </c:pt>
                <c:pt idx="4238">
                  <c:v>87.872</c:v>
                </c:pt>
                <c:pt idx="4239">
                  <c:v>87.893000000000001</c:v>
                </c:pt>
                <c:pt idx="4240">
                  <c:v>87.912999999999997</c:v>
                </c:pt>
                <c:pt idx="4241">
                  <c:v>87.933000000000007</c:v>
                </c:pt>
                <c:pt idx="4242">
                  <c:v>87.954999999999998</c:v>
                </c:pt>
                <c:pt idx="4243">
                  <c:v>87.974999999999994</c:v>
                </c:pt>
                <c:pt idx="4244">
                  <c:v>87.995999999999995</c:v>
                </c:pt>
                <c:pt idx="4245">
                  <c:v>88.016000000000005</c:v>
                </c:pt>
                <c:pt idx="4246">
                  <c:v>88.037999999999997</c:v>
                </c:pt>
                <c:pt idx="4247">
                  <c:v>88.058000000000007</c:v>
                </c:pt>
                <c:pt idx="4248">
                  <c:v>88.078999999999994</c:v>
                </c:pt>
                <c:pt idx="4249">
                  <c:v>88.1</c:v>
                </c:pt>
                <c:pt idx="4250">
                  <c:v>88.120999999999995</c:v>
                </c:pt>
                <c:pt idx="4251">
                  <c:v>88.141000000000005</c:v>
                </c:pt>
                <c:pt idx="4252">
                  <c:v>88.162000000000006</c:v>
                </c:pt>
                <c:pt idx="4253">
                  <c:v>88.183000000000007</c:v>
                </c:pt>
                <c:pt idx="4254">
                  <c:v>88.203999999999994</c:v>
                </c:pt>
                <c:pt idx="4255">
                  <c:v>88.224000000000004</c:v>
                </c:pt>
                <c:pt idx="4256">
                  <c:v>88.245000000000005</c:v>
                </c:pt>
                <c:pt idx="4257">
                  <c:v>88.266000000000005</c:v>
                </c:pt>
                <c:pt idx="4258">
                  <c:v>88.287000000000006</c:v>
                </c:pt>
                <c:pt idx="4259">
                  <c:v>88.307000000000002</c:v>
                </c:pt>
                <c:pt idx="4260">
                  <c:v>88.328000000000003</c:v>
                </c:pt>
                <c:pt idx="4261">
                  <c:v>88.349000000000004</c:v>
                </c:pt>
                <c:pt idx="4262">
                  <c:v>88.37</c:v>
                </c:pt>
                <c:pt idx="4263">
                  <c:v>88.39</c:v>
                </c:pt>
                <c:pt idx="4264">
                  <c:v>88.411000000000001</c:v>
                </c:pt>
                <c:pt idx="4265">
                  <c:v>88.432000000000002</c:v>
                </c:pt>
                <c:pt idx="4266">
                  <c:v>88.453000000000003</c:v>
                </c:pt>
                <c:pt idx="4267">
                  <c:v>88.472999999999999</c:v>
                </c:pt>
                <c:pt idx="4268">
                  <c:v>88.494</c:v>
                </c:pt>
                <c:pt idx="4269">
                  <c:v>88.515000000000001</c:v>
                </c:pt>
                <c:pt idx="4270">
                  <c:v>88.536000000000001</c:v>
                </c:pt>
                <c:pt idx="4271">
                  <c:v>88.555999999999997</c:v>
                </c:pt>
                <c:pt idx="4272">
                  <c:v>88.576999999999998</c:v>
                </c:pt>
                <c:pt idx="4273">
                  <c:v>88.597999999999999</c:v>
                </c:pt>
                <c:pt idx="4274">
                  <c:v>88.619</c:v>
                </c:pt>
                <c:pt idx="4275">
                  <c:v>88.638999999999996</c:v>
                </c:pt>
                <c:pt idx="4276">
                  <c:v>88.659000000000006</c:v>
                </c:pt>
                <c:pt idx="4277">
                  <c:v>88.680999999999997</c:v>
                </c:pt>
                <c:pt idx="4278">
                  <c:v>88.700999999999993</c:v>
                </c:pt>
                <c:pt idx="4279">
                  <c:v>88.721999999999994</c:v>
                </c:pt>
                <c:pt idx="4280">
                  <c:v>88.742000000000004</c:v>
                </c:pt>
                <c:pt idx="4281">
                  <c:v>88.763999999999996</c:v>
                </c:pt>
                <c:pt idx="4282">
                  <c:v>88.784000000000006</c:v>
                </c:pt>
                <c:pt idx="4283">
                  <c:v>88.805000000000007</c:v>
                </c:pt>
                <c:pt idx="4284">
                  <c:v>88.825000000000003</c:v>
                </c:pt>
                <c:pt idx="4285">
                  <c:v>88.846999999999994</c:v>
                </c:pt>
                <c:pt idx="4286">
                  <c:v>88.867000000000004</c:v>
                </c:pt>
                <c:pt idx="4287">
                  <c:v>88.888000000000005</c:v>
                </c:pt>
                <c:pt idx="4288">
                  <c:v>88.908000000000001</c:v>
                </c:pt>
                <c:pt idx="4289">
                  <c:v>88.93</c:v>
                </c:pt>
                <c:pt idx="4290">
                  <c:v>88.95</c:v>
                </c:pt>
                <c:pt idx="4291">
                  <c:v>88.971000000000004</c:v>
                </c:pt>
                <c:pt idx="4292">
                  <c:v>88.991</c:v>
                </c:pt>
                <c:pt idx="4293">
                  <c:v>89.013000000000005</c:v>
                </c:pt>
                <c:pt idx="4294">
                  <c:v>89.033000000000001</c:v>
                </c:pt>
                <c:pt idx="4295">
                  <c:v>89.054000000000002</c:v>
                </c:pt>
                <c:pt idx="4296">
                  <c:v>89.073999999999998</c:v>
                </c:pt>
                <c:pt idx="4297">
                  <c:v>89.096000000000004</c:v>
                </c:pt>
                <c:pt idx="4298">
                  <c:v>89.116</c:v>
                </c:pt>
                <c:pt idx="4299">
                  <c:v>89.137</c:v>
                </c:pt>
                <c:pt idx="4300">
                  <c:v>89.158000000000001</c:v>
                </c:pt>
                <c:pt idx="4301">
                  <c:v>89.179000000000002</c:v>
                </c:pt>
                <c:pt idx="4302">
                  <c:v>89.198999999999998</c:v>
                </c:pt>
                <c:pt idx="4303">
                  <c:v>89.22</c:v>
                </c:pt>
                <c:pt idx="4304">
                  <c:v>89.241</c:v>
                </c:pt>
                <c:pt idx="4305">
                  <c:v>89.262</c:v>
                </c:pt>
                <c:pt idx="4306">
                  <c:v>89.281999999999996</c:v>
                </c:pt>
                <c:pt idx="4307">
                  <c:v>89.302999999999997</c:v>
                </c:pt>
                <c:pt idx="4308">
                  <c:v>89.323999999999998</c:v>
                </c:pt>
                <c:pt idx="4309">
                  <c:v>89.344999999999999</c:v>
                </c:pt>
                <c:pt idx="4310">
                  <c:v>89.364999999999995</c:v>
                </c:pt>
                <c:pt idx="4311">
                  <c:v>89.385999999999996</c:v>
                </c:pt>
                <c:pt idx="4312">
                  <c:v>89.406999999999996</c:v>
                </c:pt>
                <c:pt idx="4313">
                  <c:v>89.427000000000007</c:v>
                </c:pt>
                <c:pt idx="4314">
                  <c:v>89.447999999999993</c:v>
                </c:pt>
                <c:pt idx="4315">
                  <c:v>89.468000000000004</c:v>
                </c:pt>
                <c:pt idx="4316">
                  <c:v>89.49</c:v>
                </c:pt>
                <c:pt idx="4317">
                  <c:v>89.51</c:v>
                </c:pt>
                <c:pt idx="4318">
                  <c:v>89.531000000000006</c:v>
                </c:pt>
                <c:pt idx="4319">
                  <c:v>89.551000000000002</c:v>
                </c:pt>
                <c:pt idx="4320">
                  <c:v>89.572999999999993</c:v>
                </c:pt>
                <c:pt idx="4321">
                  <c:v>89.593000000000004</c:v>
                </c:pt>
                <c:pt idx="4322">
                  <c:v>89.614000000000004</c:v>
                </c:pt>
                <c:pt idx="4323">
                  <c:v>89.634</c:v>
                </c:pt>
                <c:pt idx="4324">
                  <c:v>89.656000000000006</c:v>
                </c:pt>
                <c:pt idx="4325">
                  <c:v>89.676000000000002</c:v>
                </c:pt>
                <c:pt idx="4326">
                  <c:v>89.697000000000003</c:v>
                </c:pt>
                <c:pt idx="4327">
                  <c:v>89.716999999999999</c:v>
                </c:pt>
                <c:pt idx="4328">
                  <c:v>89.739000000000004</c:v>
                </c:pt>
                <c:pt idx="4329">
                  <c:v>89.759</c:v>
                </c:pt>
                <c:pt idx="4330">
                  <c:v>89.78</c:v>
                </c:pt>
                <c:pt idx="4331">
                  <c:v>89.8</c:v>
                </c:pt>
                <c:pt idx="4332">
                  <c:v>89.822000000000003</c:v>
                </c:pt>
                <c:pt idx="4333">
                  <c:v>89.841999999999999</c:v>
                </c:pt>
                <c:pt idx="4334">
                  <c:v>89.863</c:v>
                </c:pt>
                <c:pt idx="4335">
                  <c:v>89.882999999999996</c:v>
                </c:pt>
                <c:pt idx="4336">
                  <c:v>89.905000000000001</c:v>
                </c:pt>
                <c:pt idx="4337">
                  <c:v>89.924999999999997</c:v>
                </c:pt>
                <c:pt idx="4338">
                  <c:v>89.945999999999998</c:v>
                </c:pt>
                <c:pt idx="4339">
                  <c:v>89.965999999999994</c:v>
                </c:pt>
                <c:pt idx="4340">
                  <c:v>89.988</c:v>
                </c:pt>
                <c:pt idx="4341">
                  <c:v>90.007999999999996</c:v>
                </c:pt>
                <c:pt idx="4342">
                  <c:v>90.028999999999996</c:v>
                </c:pt>
                <c:pt idx="4343">
                  <c:v>90.049000000000007</c:v>
                </c:pt>
                <c:pt idx="4344">
                  <c:v>90.070999999999998</c:v>
                </c:pt>
                <c:pt idx="4345">
                  <c:v>90.090999999999994</c:v>
                </c:pt>
                <c:pt idx="4346">
                  <c:v>90.111999999999995</c:v>
                </c:pt>
                <c:pt idx="4347">
                  <c:v>90.132000000000005</c:v>
                </c:pt>
                <c:pt idx="4348">
                  <c:v>90.153999999999996</c:v>
                </c:pt>
                <c:pt idx="4349">
                  <c:v>90.174000000000007</c:v>
                </c:pt>
                <c:pt idx="4350">
                  <c:v>90.194000000000003</c:v>
                </c:pt>
                <c:pt idx="4351">
                  <c:v>90.215000000000003</c:v>
                </c:pt>
                <c:pt idx="4352">
                  <c:v>90.236000000000004</c:v>
                </c:pt>
                <c:pt idx="4353">
                  <c:v>90.257000000000005</c:v>
                </c:pt>
                <c:pt idx="4354">
                  <c:v>90.277000000000001</c:v>
                </c:pt>
                <c:pt idx="4355">
                  <c:v>90.299000000000007</c:v>
                </c:pt>
                <c:pt idx="4356">
                  <c:v>90.319000000000003</c:v>
                </c:pt>
                <c:pt idx="4357">
                  <c:v>90.34</c:v>
                </c:pt>
                <c:pt idx="4358">
                  <c:v>90.36</c:v>
                </c:pt>
                <c:pt idx="4359">
                  <c:v>90.382000000000005</c:v>
                </c:pt>
                <c:pt idx="4360">
                  <c:v>90.402000000000001</c:v>
                </c:pt>
                <c:pt idx="4361">
                  <c:v>90.423000000000002</c:v>
                </c:pt>
                <c:pt idx="4362">
                  <c:v>90.442999999999998</c:v>
                </c:pt>
                <c:pt idx="4363">
                  <c:v>90.465000000000003</c:v>
                </c:pt>
                <c:pt idx="4364">
                  <c:v>90.484999999999999</c:v>
                </c:pt>
                <c:pt idx="4365">
                  <c:v>90.506</c:v>
                </c:pt>
                <c:pt idx="4366">
                  <c:v>90.525999999999996</c:v>
                </c:pt>
                <c:pt idx="4367">
                  <c:v>90.548000000000002</c:v>
                </c:pt>
                <c:pt idx="4368">
                  <c:v>90.567999999999998</c:v>
                </c:pt>
                <c:pt idx="4369">
                  <c:v>90.588999999999999</c:v>
                </c:pt>
                <c:pt idx="4370">
                  <c:v>90.608999999999995</c:v>
                </c:pt>
                <c:pt idx="4371">
                  <c:v>90.631</c:v>
                </c:pt>
                <c:pt idx="4372">
                  <c:v>90.650999999999996</c:v>
                </c:pt>
                <c:pt idx="4373">
                  <c:v>90.671999999999997</c:v>
                </c:pt>
                <c:pt idx="4374">
                  <c:v>90.691999999999993</c:v>
                </c:pt>
                <c:pt idx="4375">
                  <c:v>90.713999999999999</c:v>
                </c:pt>
                <c:pt idx="4376">
                  <c:v>90.733999999999995</c:v>
                </c:pt>
                <c:pt idx="4377">
                  <c:v>90.754999999999995</c:v>
                </c:pt>
                <c:pt idx="4378">
                  <c:v>90.775000000000006</c:v>
                </c:pt>
                <c:pt idx="4379">
                  <c:v>90.796999999999997</c:v>
                </c:pt>
                <c:pt idx="4380">
                  <c:v>90.816999999999993</c:v>
                </c:pt>
                <c:pt idx="4381">
                  <c:v>90.837999999999994</c:v>
                </c:pt>
                <c:pt idx="4382">
                  <c:v>90.858000000000004</c:v>
                </c:pt>
                <c:pt idx="4383">
                  <c:v>90.88</c:v>
                </c:pt>
                <c:pt idx="4384">
                  <c:v>90.9</c:v>
                </c:pt>
                <c:pt idx="4385">
                  <c:v>90.92</c:v>
                </c:pt>
                <c:pt idx="4386">
                  <c:v>90.941000000000003</c:v>
                </c:pt>
                <c:pt idx="4387">
                  <c:v>90.962000000000003</c:v>
                </c:pt>
                <c:pt idx="4388">
                  <c:v>90.983000000000004</c:v>
                </c:pt>
                <c:pt idx="4389">
                  <c:v>91.003</c:v>
                </c:pt>
                <c:pt idx="4390">
                  <c:v>91.024000000000001</c:v>
                </c:pt>
                <c:pt idx="4391">
                  <c:v>91.045000000000002</c:v>
                </c:pt>
                <c:pt idx="4392">
                  <c:v>91.066000000000003</c:v>
                </c:pt>
                <c:pt idx="4393">
                  <c:v>91.085999999999999</c:v>
                </c:pt>
                <c:pt idx="4394">
                  <c:v>91.106999999999999</c:v>
                </c:pt>
                <c:pt idx="4395">
                  <c:v>91.128</c:v>
                </c:pt>
                <c:pt idx="4396">
                  <c:v>91.149000000000001</c:v>
                </c:pt>
                <c:pt idx="4397">
                  <c:v>91.168999999999997</c:v>
                </c:pt>
                <c:pt idx="4398">
                  <c:v>91.19</c:v>
                </c:pt>
                <c:pt idx="4399">
                  <c:v>91.210999999999999</c:v>
                </c:pt>
                <c:pt idx="4400">
                  <c:v>91.231999999999999</c:v>
                </c:pt>
                <c:pt idx="4401">
                  <c:v>91.251999999999995</c:v>
                </c:pt>
                <c:pt idx="4402">
                  <c:v>91.272999999999996</c:v>
                </c:pt>
                <c:pt idx="4403">
                  <c:v>91.293999999999997</c:v>
                </c:pt>
                <c:pt idx="4404">
                  <c:v>91.314999999999998</c:v>
                </c:pt>
                <c:pt idx="4405">
                  <c:v>91.334999999999994</c:v>
                </c:pt>
                <c:pt idx="4406">
                  <c:v>91.355999999999995</c:v>
                </c:pt>
                <c:pt idx="4407">
                  <c:v>91.376999999999995</c:v>
                </c:pt>
                <c:pt idx="4408">
                  <c:v>91.397999999999996</c:v>
                </c:pt>
                <c:pt idx="4409">
                  <c:v>91.418000000000006</c:v>
                </c:pt>
                <c:pt idx="4410">
                  <c:v>91.438999999999993</c:v>
                </c:pt>
                <c:pt idx="4411">
                  <c:v>91.46</c:v>
                </c:pt>
                <c:pt idx="4412">
                  <c:v>91.480999999999995</c:v>
                </c:pt>
                <c:pt idx="4413">
                  <c:v>91.501000000000005</c:v>
                </c:pt>
                <c:pt idx="4414">
                  <c:v>91.522000000000006</c:v>
                </c:pt>
                <c:pt idx="4415">
                  <c:v>91.543000000000006</c:v>
                </c:pt>
                <c:pt idx="4416">
                  <c:v>91.563999999999993</c:v>
                </c:pt>
                <c:pt idx="4417">
                  <c:v>91.584000000000003</c:v>
                </c:pt>
                <c:pt idx="4418">
                  <c:v>91.605999999999995</c:v>
                </c:pt>
                <c:pt idx="4419">
                  <c:v>91.626000000000005</c:v>
                </c:pt>
                <c:pt idx="4420">
                  <c:v>91.647000000000006</c:v>
                </c:pt>
                <c:pt idx="4421">
                  <c:v>91.667000000000002</c:v>
                </c:pt>
                <c:pt idx="4422">
                  <c:v>91.688000000000002</c:v>
                </c:pt>
                <c:pt idx="4423">
                  <c:v>91.709000000000003</c:v>
                </c:pt>
                <c:pt idx="4424">
                  <c:v>91.728999999999999</c:v>
                </c:pt>
                <c:pt idx="4425">
                  <c:v>91.75</c:v>
                </c:pt>
                <c:pt idx="4426">
                  <c:v>91.771000000000001</c:v>
                </c:pt>
                <c:pt idx="4427">
                  <c:v>91.792000000000002</c:v>
                </c:pt>
                <c:pt idx="4428">
                  <c:v>91.811999999999998</c:v>
                </c:pt>
                <c:pt idx="4429">
                  <c:v>91.832999999999998</c:v>
                </c:pt>
                <c:pt idx="4430">
                  <c:v>91.853999999999999</c:v>
                </c:pt>
                <c:pt idx="4431">
                  <c:v>91.875</c:v>
                </c:pt>
                <c:pt idx="4432">
                  <c:v>91.894999999999996</c:v>
                </c:pt>
                <c:pt idx="4433">
                  <c:v>91.915999999999997</c:v>
                </c:pt>
                <c:pt idx="4434">
                  <c:v>91.936999999999998</c:v>
                </c:pt>
                <c:pt idx="4435">
                  <c:v>91.957999999999998</c:v>
                </c:pt>
                <c:pt idx="4436">
                  <c:v>91.977999999999994</c:v>
                </c:pt>
                <c:pt idx="4437">
                  <c:v>91.998999999999995</c:v>
                </c:pt>
                <c:pt idx="4438">
                  <c:v>92.02</c:v>
                </c:pt>
                <c:pt idx="4439">
                  <c:v>92.040999999999997</c:v>
                </c:pt>
                <c:pt idx="4440">
                  <c:v>92.061000000000007</c:v>
                </c:pt>
                <c:pt idx="4441">
                  <c:v>92.081999999999994</c:v>
                </c:pt>
                <c:pt idx="4442">
                  <c:v>92.102999999999994</c:v>
                </c:pt>
                <c:pt idx="4443">
                  <c:v>92.123999999999995</c:v>
                </c:pt>
                <c:pt idx="4444">
                  <c:v>92.144000000000005</c:v>
                </c:pt>
                <c:pt idx="4445">
                  <c:v>92.165000000000006</c:v>
                </c:pt>
                <c:pt idx="4446">
                  <c:v>92.186000000000007</c:v>
                </c:pt>
                <c:pt idx="4447">
                  <c:v>92.206999999999994</c:v>
                </c:pt>
                <c:pt idx="4448">
                  <c:v>92.227000000000004</c:v>
                </c:pt>
                <c:pt idx="4449">
                  <c:v>92.248000000000005</c:v>
                </c:pt>
                <c:pt idx="4450">
                  <c:v>92.269000000000005</c:v>
                </c:pt>
                <c:pt idx="4451">
                  <c:v>92.29</c:v>
                </c:pt>
                <c:pt idx="4452">
                  <c:v>92.31</c:v>
                </c:pt>
                <c:pt idx="4453">
                  <c:v>92.331000000000003</c:v>
                </c:pt>
                <c:pt idx="4454">
                  <c:v>92.352000000000004</c:v>
                </c:pt>
                <c:pt idx="4455">
                  <c:v>92.373000000000005</c:v>
                </c:pt>
                <c:pt idx="4456">
                  <c:v>92.393000000000001</c:v>
                </c:pt>
                <c:pt idx="4457">
                  <c:v>92.412999999999997</c:v>
                </c:pt>
                <c:pt idx="4458">
                  <c:v>92.435000000000002</c:v>
                </c:pt>
                <c:pt idx="4459">
                  <c:v>92.454999999999998</c:v>
                </c:pt>
                <c:pt idx="4460">
                  <c:v>92.475999999999999</c:v>
                </c:pt>
                <c:pt idx="4461">
                  <c:v>92.495999999999995</c:v>
                </c:pt>
                <c:pt idx="4462">
                  <c:v>92.518000000000001</c:v>
                </c:pt>
                <c:pt idx="4463">
                  <c:v>92.537999999999997</c:v>
                </c:pt>
                <c:pt idx="4464">
                  <c:v>92.558999999999997</c:v>
                </c:pt>
                <c:pt idx="4465">
                  <c:v>92.578999999999994</c:v>
                </c:pt>
                <c:pt idx="4466">
                  <c:v>92.600999999999999</c:v>
                </c:pt>
                <c:pt idx="4467">
                  <c:v>92.620999999999995</c:v>
                </c:pt>
                <c:pt idx="4468">
                  <c:v>92.641999999999996</c:v>
                </c:pt>
                <c:pt idx="4469">
                  <c:v>92.662000000000006</c:v>
                </c:pt>
                <c:pt idx="4470">
                  <c:v>92.683999999999997</c:v>
                </c:pt>
                <c:pt idx="4471">
                  <c:v>92.703999999999994</c:v>
                </c:pt>
                <c:pt idx="4472">
                  <c:v>92.724999999999994</c:v>
                </c:pt>
                <c:pt idx="4473">
                  <c:v>92.745000000000005</c:v>
                </c:pt>
                <c:pt idx="4474">
                  <c:v>92.766999999999996</c:v>
                </c:pt>
                <c:pt idx="4475">
                  <c:v>92.787000000000006</c:v>
                </c:pt>
                <c:pt idx="4476">
                  <c:v>92.808000000000007</c:v>
                </c:pt>
                <c:pt idx="4477">
                  <c:v>92.828000000000003</c:v>
                </c:pt>
                <c:pt idx="4478">
                  <c:v>92.85</c:v>
                </c:pt>
                <c:pt idx="4479">
                  <c:v>92.87</c:v>
                </c:pt>
                <c:pt idx="4480">
                  <c:v>92.891000000000005</c:v>
                </c:pt>
                <c:pt idx="4481">
                  <c:v>92.911000000000001</c:v>
                </c:pt>
                <c:pt idx="4482">
                  <c:v>92.933000000000007</c:v>
                </c:pt>
                <c:pt idx="4483">
                  <c:v>92.953000000000003</c:v>
                </c:pt>
                <c:pt idx="4484">
                  <c:v>92.974000000000004</c:v>
                </c:pt>
                <c:pt idx="4485">
                  <c:v>92.994</c:v>
                </c:pt>
                <c:pt idx="4486">
                  <c:v>93.016000000000005</c:v>
                </c:pt>
                <c:pt idx="4487">
                  <c:v>93.036000000000001</c:v>
                </c:pt>
                <c:pt idx="4488">
                  <c:v>93.057000000000002</c:v>
                </c:pt>
                <c:pt idx="4489">
                  <c:v>93.076999999999998</c:v>
                </c:pt>
                <c:pt idx="4490">
                  <c:v>93.099000000000004</c:v>
                </c:pt>
                <c:pt idx="4491">
                  <c:v>93.119</c:v>
                </c:pt>
                <c:pt idx="4492">
                  <c:v>93.138999999999996</c:v>
                </c:pt>
                <c:pt idx="4493">
                  <c:v>93.16</c:v>
                </c:pt>
                <c:pt idx="4494">
                  <c:v>93.180999999999997</c:v>
                </c:pt>
                <c:pt idx="4495">
                  <c:v>93.201999999999998</c:v>
                </c:pt>
                <c:pt idx="4496">
                  <c:v>93.221999999999994</c:v>
                </c:pt>
                <c:pt idx="4497">
                  <c:v>93.242999999999995</c:v>
                </c:pt>
                <c:pt idx="4498">
                  <c:v>93.263999999999996</c:v>
                </c:pt>
                <c:pt idx="4499">
                  <c:v>93.284999999999997</c:v>
                </c:pt>
                <c:pt idx="4500">
                  <c:v>93.305000000000007</c:v>
                </c:pt>
                <c:pt idx="4501">
                  <c:v>93.325999999999993</c:v>
                </c:pt>
                <c:pt idx="4502">
                  <c:v>93.346999999999994</c:v>
                </c:pt>
                <c:pt idx="4503">
                  <c:v>93.367999999999995</c:v>
                </c:pt>
                <c:pt idx="4504">
                  <c:v>93.388000000000005</c:v>
                </c:pt>
                <c:pt idx="4505">
                  <c:v>93.409000000000006</c:v>
                </c:pt>
                <c:pt idx="4506">
                  <c:v>93.43</c:v>
                </c:pt>
                <c:pt idx="4507">
                  <c:v>93.450999999999993</c:v>
                </c:pt>
                <c:pt idx="4508">
                  <c:v>93.471000000000004</c:v>
                </c:pt>
                <c:pt idx="4509">
                  <c:v>93.492000000000004</c:v>
                </c:pt>
                <c:pt idx="4510">
                  <c:v>93.513000000000005</c:v>
                </c:pt>
                <c:pt idx="4511">
                  <c:v>93.534000000000006</c:v>
                </c:pt>
                <c:pt idx="4512">
                  <c:v>93.554000000000002</c:v>
                </c:pt>
                <c:pt idx="4513">
                  <c:v>93.575000000000003</c:v>
                </c:pt>
                <c:pt idx="4514">
                  <c:v>93.596000000000004</c:v>
                </c:pt>
                <c:pt idx="4515">
                  <c:v>93.617000000000004</c:v>
                </c:pt>
                <c:pt idx="4516">
                  <c:v>93.637</c:v>
                </c:pt>
                <c:pt idx="4517">
                  <c:v>93.658000000000001</c:v>
                </c:pt>
                <c:pt idx="4518">
                  <c:v>93.679000000000002</c:v>
                </c:pt>
                <c:pt idx="4519">
                  <c:v>93.7</c:v>
                </c:pt>
                <c:pt idx="4520">
                  <c:v>93.72</c:v>
                </c:pt>
                <c:pt idx="4521">
                  <c:v>93.741</c:v>
                </c:pt>
                <c:pt idx="4522">
                  <c:v>93.762</c:v>
                </c:pt>
                <c:pt idx="4523">
                  <c:v>93.783000000000001</c:v>
                </c:pt>
                <c:pt idx="4524">
                  <c:v>93.802999999999997</c:v>
                </c:pt>
                <c:pt idx="4525">
                  <c:v>93.823999999999998</c:v>
                </c:pt>
                <c:pt idx="4526">
                  <c:v>93.844999999999999</c:v>
                </c:pt>
                <c:pt idx="4527">
                  <c:v>93.866</c:v>
                </c:pt>
                <c:pt idx="4528">
                  <c:v>93.885999999999996</c:v>
                </c:pt>
                <c:pt idx="4529">
                  <c:v>93.906000000000006</c:v>
                </c:pt>
                <c:pt idx="4530">
                  <c:v>93.927999999999997</c:v>
                </c:pt>
                <c:pt idx="4531">
                  <c:v>93.947999999999993</c:v>
                </c:pt>
                <c:pt idx="4532">
                  <c:v>93.968999999999994</c:v>
                </c:pt>
                <c:pt idx="4533">
                  <c:v>93.989000000000004</c:v>
                </c:pt>
                <c:pt idx="4534">
                  <c:v>94.010999999999996</c:v>
                </c:pt>
                <c:pt idx="4535">
                  <c:v>94.031000000000006</c:v>
                </c:pt>
                <c:pt idx="4536">
                  <c:v>94.052000000000007</c:v>
                </c:pt>
                <c:pt idx="4537">
                  <c:v>94.072000000000003</c:v>
                </c:pt>
                <c:pt idx="4538">
                  <c:v>94.093999999999994</c:v>
                </c:pt>
                <c:pt idx="4539">
                  <c:v>94.114000000000004</c:v>
                </c:pt>
                <c:pt idx="4540">
                  <c:v>94.135000000000005</c:v>
                </c:pt>
                <c:pt idx="4541">
                  <c:v>94.155000000000001</c:v>
                </c:pt>
                <c:pt idx="4542">
                  <c:v>94.177000000000007</c:v>
                </c:pt>
                <c:pt idx="4543">
                  <c:v>94.197000000000003</c:v>
                </c:pt>
                <c:pt idx="4544">
                  <c:v>94.218000000000004</c:v>
                </c:pt>
                <c:pt idx="4545">
                  <c:v>94.238</c:v>
                </c:pt>
                <c:pt idx="4546">
                  <c:v>94.26</c:v>
                </c:pt>
                <c:pt idx="4547">
                  <c:v>94.28</c:v>
                </c:pt>
                <c:pt idx="4548">
                  <c:v>94.301000000000002</c:v>
                </c:pt>
                <c:pt idx="4549">
                  <c:v>94.320999999999998</c:v>
                </c:pt>
                <c:pt idx="4550">
                  <c:v>94.343000000000004</c:v>
                </c:pt>
                <c:pt idx="4551">
                  <c:v>94.363</c:v>
                </c:pt>
                <c:pt idx="4552">
                  <c:v>94.384</c:v>
                </c:pt>
                <c:pt idx="4553">
                  <c:v>94.403999999999996</c:v>
                </c:pt>
                <c:pt idx="4554">
                  <c:v>94.426000000000002</c:v>
                </c:pt>
                <c:pt idx="4555">
                  <c:v>94.445999999999998</c:v>
                </c:pt>
                <c:pt idx="4556">
                  <c:v>94.466999999999999</c:v>
                </c:pt>
                <c:pt idx="4557">
                  <c:v>94.486999999999995</c:v>
                </c:pt>
                <c:pt idx="4558">
                  <c:v>94.509</c:v>
                </c:pt>
                <c:pt idx="4559">
                  <c:v>94.528999999999996</c:v>
                </c:pt>
                <c:pt idx="4560">
                  <c:v>94.55</c:v>
                </c:pt>
                <c:pt idx="4561">
                  <c:v>94.57</c:v>
                </c:pt>
                <c:pt idx="4562">
                  <c:v>94.591999999999999</c:v>
                </c:pt>
                <c:pt idx="4563">
                  <c:v>94.611999999999995</c:v>
                </c:pt>
                <c:pt idx="4564">
                  <c:v>94.632000000000005</c:v>
                </c:pt>
                <c:pt idx="4565">
                  <c:v>94.653000000000006</c:v>
                </c:pt>
                <c:pt idx="4566">
                  <c:v>94.674000000000007</c:v>
                </c:pt>
                <c:pt idx="4567">
                  <c:v>94.694999999999993</c:v>
                </c:pt>
                <c:pt idx="4568">
                  <c:v>94.715000000000003</c:v>
                </c:pt>
                <c:pt idx="4569">
                  <c:v>94.736000000000004</c:v>
                </c:pt>
                <c:pt idx="4570">
                  <c:v>94.757000000000005</c:v>
                </c:pt>
                <c:pt idx="4571">
                  <c:v>94.778000000000006</c:v>
                </c:pt>
                <c:pt idx="4572">
                  <c:v>94.798000000000002</c:v>
                </c:pt>
                <c:pt idx="4573">
                  <c:v>94.819000000000003</c:v>
                </c:pt>
                <c:pt idx="4574">
                  <c:v>94.84</c:v>
                </c:pt>
                <c:pt idx="4575">
                  <c:v>94.861000000000004</c:v>
                </c:pt>
                <c:pt idx="4576">
                  <c:v>94.881</c:v>
                </c:pt>
                <c:pt idx="4577">
                  <c:v>94.902000000000001</c:v>
                </c:pt>
                <c:pt idx="4578">
                  <c:v>94.923000000000002</c:v>
                </c:pt>
                <c:pt idx="4579">
                  <c:v>94.944000000000003</c:v>
                </c:pt>
                <c:pt idx="4580">
                  <c:v>94.963999999999999</c:v>
                </c:pt>
                <c:pt idx="4581">
                  <c:v>94.984999999999999</c:v>
                </c:pt>
                <c:pt idx="4582">
                  <c:v>95.006</c:v>
                </c:pt>
                <c:pt idx="4583">
                  <c:v>95.027000000000001</c:v>
                </c:pt>
                <c:pt idx="4584">
                  <c:v>95.046999999999997</c:v>
                </c:pt>
                <c:pt idx="4585">
                  <c:v>95.067999999999998</c:v>
                </c:pt>
                <c:pt idx="4586">
                  <c:v>95.088999999999999</c:v>
                </c:pt>
                <c:pt idx="4587">
                  <c:v>95.11</c:v>
                </c:pt>
                <c:pt idx="4588">
                  <c:v>95.13</c:v>
                </c:pt>
                <c:pt idx="4589">
                  <c:v>95.150999999999996</c:v>
                </c:pt>
                <c:pt idx="4590">
                  <c:v>95.171999999999997</c:v>
                </c:pt>
                <c:pt idx="4591">
                  <c:v>95.192999999999998</c:v>
                </c:pt>
                <c:pt idx="4592">
                  <c:v>95.212999999999994</c:v>
                </c:pt>
                <c:pt idx="4593">
                  <c:v>95.233999999999995</c:v>
                </c:pt>
                <c:pt idx="4594">
                  <c:v>95.254999999999995</c:v>
                </c:pt>
                <c:pt idx="4595">
                  <c:v>95.275999999999996</c:v>
                </c:pt>
                <c:pt idx="4596">
                  <c:v>95.296000000000006</c:v>
                </c:pt>
                <c:pt idx="4597">
                  <c:v>95.317999999999998</c:v>
                </c:pt>
                <c:pt idx="4598">
                  <c:v>95.337999999999994</c:v>
                </c:pt>
                <c:pt idx="4599">
                  <c:v>95.358999999999995</c:v>
                </c:pt>
                <c:pt idx="4600">
                  <c:v>95.379000000000005</c:v>
                </c:pt>
                <c:pt idx="4601">
                  <c:v>95.4</c:v>
                </c:pt>
                <c:pt idx="4602">
                  <c:v>95.421000000000006</c:v>
                </c:pt>
                <c:pt idx="4603">
                  <c:v>95.441000000000003</c:v>
                </c:pt>
                <c:pt idx="4604">
                  <c:v>95.462000000000003</c:v>
                </c:pt>
                <c:pt idx="4605">
                  <c:v>95.483000000000004</c:v>
                </c:pt>
                <c:pt idx="4606">
                  <c:v>95.504000000000005</c:v>
                </c:pt>
                <c:pt idx="4607">
                  <c:v>95.524000000000001</c:v>
                </c:pt>
                <c:pt idx="4608">
                  <c:v>95.545000000000002</c:v>
                </c:pt>
                <c:pt idx="4609">
                  <c:v>95.566000000000003</c:v>
                </c:pt>
                <c:pt idx="4610">
                  <c:v>95.587000000000003</c:v>
                </c:pt>
                <c:pt idx="4611">
                  <c:v>95.606999999999999</c:v>
                </c:pt>
                <c:pt idx="4612">
                  <c:v>95.628</c:v>
                </c:pt>
                <c:pt idx="4613">
                  <c:v>95.649000000000001</c:v>
                </c:pt>
                <c:pt idx="4614">
                  <c:v>95.67</c:v>
                </c:pt>
                <c:pt idx="4615">
                  <c:v>95.69</c:v>
                </c:pt>
                <c:pt idx="4616">
                  <c:v>95.710999999999999</c:v>
                </c:pt>
                <c:pt idx="4617">
                  <c:v>95.731999999999999</c:v>
                </c:pt>
                <c:pt idx="4618">
                  <c:v>95.753</c:v>
                </c:pt>
                <c:pt idx="4619">
                  <c:v>95.772999999999996</c:v>
                </c:pt>
                <c:pt idx="4620">
                  <c:v>95.793999999999997</c:v>
                </c:pt>
                <c:pt idx="4621">
                  <c:v>95.814999999999998</c:v>
                </c:pt>
                <c:pt idx="4622">
                  <c:v>95.835999999999999</c:v>
                </c:pt>
                <c:pt idx="4623">
                  <c:v>95.855999999999995</c:v>
                </c:pt>
                <c:pt idx="4624">
                  <c:v>95.876999999999995</c:v>
                </c:pt>
                <c:pt idx="4625">
                  <c:v>95.897999999999996</c:v>
                </c:pt>
                <c:pt idx="4626">
                  <c:v>95.918999999999997</c:v>
                </c:pt>
                <c:pt idx="4627">
                  <c:v>95.938999999999993</c:v>
                </c:pt>
                <c:pt idx="4628">
                  <c:v>95.96</c:v>
                </c:pt>
                <c:pt idx="4629">
                  <c:v>95.980999999999995</c:v>
                </c:pt>
                <c:pt idx="4630">
                  <c:v>96.001999999999995</c:v>
                </c:pt>
                <c:pt idx="4631">
                  <c:v>96.022000000000006</c:v>
                </c:pt>
                <c:pt idx="4632">
                  <c:v>96.043000000000006</c:v>
                </c:pt>
                <c:pt idx="4633">
                  <c:v>96.063999999999993</c:v>
                </c:pt>
                <c:pt idx="4634">
                  <c:v>96.084999999999994</c:v>
                </c:pt>
                <c:pt idx="4635">
                  <c:v>96.105000000000004</c:v>
                </c:pt>
                <c:pt idx="4636">
                  <c:v>96.126999999999995</c:v>
                </c:pt>
                <c:pt idx="4637">
                  <c:v>96.147000000000006</c:v>
                </c:pt>
                <c:pt idx="4638">
                  <c:v>96.167000000000002</c:v>
                </c:pt>
                <c:pt idx="4639">
                  <c:v>96.188000000000002</c:v>
                </c:pt>
                <c:pt idx="4640">
                  <c:v>96.209000000000003</c:v>
                </c:pt>
                <c:pt idx="4641">
                  <c:v>96.23</c:v>
                </c:pt>
                <c:pt idx="4642">
                  <c:v>96.25</c:v>
                </c:pt>
                <c:pt idx="4643">
                  <c:v>96.271000000000001</c:v>
                </c:pt>
                <c:pt idx="4644">
                  <c:v>96.292000000000002</c:v>
                </c:pt>
                <c:pt idx="4645">
                  <c:v>96.313000000000002</c:v>
                </c:pt>
                <c:pt idx="4646">
                  <c:v>96.332999999999998</c:v>
                </c:pt>
                <c:pt idx="4647">
                  <c:v>96.353999999999999</c:v>
                </c:pt>
                <c:pt idx="4648">
                  <c:v>96.375</c:v>
                </c:pt>
                <c:pt idx="4649">
                  <c:v>96.396000000000001</c:v>
                </c:pt>
                <c:pt idx="4650">
                  <c:v>96.415999999999997</c:v>
                </c:pt>
                <c:pt idx="4651">
                  <c:v>96.436999999999998</c:v>
                </c:pt>
                <c:pt idx="4652">
                  <c:v>96.457999999999998</c:v>
                </c:pt>
                <c:pt idx="4653">
                  <c:v>96.478999999999999</c:v>
                </c:pt>
                <c:pt idx="4654">
                  <c:v>96.498999999999995</c:v>
                </c:pt>
                <c:pt idx="4655">
                  <c:v>96.52</c:v>
                </c:pt>
                <c:pt idx="4656">
                  <c:v>96.540999999999997</c:v>
                </c:pt>
                <c:pt idx="4657">
                  <c:v>96.561999999999998</c:v>
                </c:pt>
                <c:pt idx="4658">
                  <c:v>96.581999999999994</c:v>
                </c:pt>
                <c:pt idx="4659">
                  <c:v>96.602999999999994</c:v>
                </c:pt>
                <c:pt idx="4660">
                  <c:v>96.623999999999995</c:v>
                </c:pt>
                <c:pt idx="4661">
                  <c:v>96.644999999999996</c:v>
                </c:pt>
                <c:pt idx="4662">
                  <c:v>96.665000000000006</c:v>
                </c:pt>
                <c:pt idx="4663">
                  <c:v>96.686000000000007</c:v>
                </c:pt>
                <c:pt idx="4664">
                  <c:v>96.706999999999994</c:v>
                </c:pt>
                <c:pt idx="4665">
                  <c:v>96.727999999999994</c:v>
                </c:pt>
                <c:pt idx="4666">
                  <c:v>96.748000000000005</c:v>
                </c:pt>
                <c:pt idx="4667">
                  <c:v>96.769000000000005</c:v>
                </c:pt>
                <c:pt idx="4668">
                  <c:v>96.79</c:v>
                </c:pt>
                <c:pt idx="4669">
                  <c:v>96.811000000000007</c:v>
                </c:pt>
                <c:pt idx="4670">
                  <c:v>96.831000000000003</c:v>
                </c:pt>
                <c:pt idx="4671">
                  <c:v>96.850999999999999</c:v>
                </c:pt>
                <c:pt idx="4672">
                  <c:v>96.873000000000005</c:v>
                </c:pt>
                <c:pt idx="4673">
                  <c:v>96.893000000000001</c:v>
                </c:pt>
                <c:pt idx="4674">
                  <c:v>96.914000000000001</c:v>
                </c:pt>
                <c:pt idx="4675">
                  <c:v>96.933999999999997</c:v>
                </c:pt>
                <c:pt idx="4676">
                  <c:v>96.956000000000003</c:v>
                </c:pt>
                <c:pt idx="4677">
                  <c:v>96.975999999999999</c:v>
                </c:pt>
                <c:pt idx="4678">
                  <c:v>96.997</c:v>
                </c:pt>
                <c:pt idx="4679">
                  <c:v>97.016999999999996</c:v>
                </c:pt>
                <c:pt idx="4680">
                  <c:v>97.039000000000001</c:v>
                </c:pt>
                <c:pt idx="4681">
                  <c:v>97.058999999999997</c:v>
                </c:pt>
                <c:pt idx="4682">
                  <c:v>97.08</c:v>
                </c:pt>
                <c:pt idx="4683">
                  <c:v>97.1</c:v>
                </c:pt>
                <c:pt idx="4684">
                  <c:v>97.122</c:v>
                </c:pt>
                <c:pt idx="4685">
                  <c:v>97.141999999999996</c:v>
                </c:pt>
                <c:pt idx="4686">
                  <c:v>97.162999999999997</c:v>
                </c:pt>
                <c:pt idx="4687">
                  <c:v>97.183999999999997</c:v>
                </c:pt>
                <c:pt idx="4688">
                  <c:v>97.204999999999998</c:v>
                </c:pt>
                <c:pt idx="4689">
                  <c:v>97.224999999999994</c:v>
                </c:pt>
                <c:pt idx="4690">
                  <c:v>97.245999999999995</c:v>
                </c:pt>
                <c:pt idx="4691">
                  <c:v>97.266999999999996</c:v>
                </c:pt>
                <c:pt idx="4692">
                  <c:v>97.287999999999997</c:v>
                </c:pt>
                <c:pt idx="4693">
                  <c:v>97.308000000000007</c:v>
                </c:pt>
                <c:pt idx="4694">
                  <c:v>97.328999999999994</c:v>
                </c:pt>
                <c:pt idx="4695">
                  <c:v>97.35</c:v>
                </c:pt>
                <c:pt idx="4696">
                  <c:v>97.370999999999995</c:v>
                </c:pt>
                <c:pt idx="4697">
                  <c:v>97.391000000000005</c:v>
                </c:pt>
                <c:pt idx="4698">
                  <c:v>97.412000000000006</c:v>
                </c:pt>
                <c:pt idx="4699">
                  <c:v>97.433000000000007</c:v>
                </c:pt>
                <c:pt idx="4700">
                  <c:v>97.453999999999994</c:v>
                </c:pt>
                <c:pt idx="4701">
                  <c:v>97.474000000000004</c:v>
                </c:pt>
                <c:pt idx="4702">
                  <c:v>97.495000000000005</c:v>
                </c:pt>
                <c:pt idx="4703">
                  <c:v>97.516000000000005</c:v>
                </c:pt>
                <c:pt idx="4704">
                  <c:v>97.537000000000006</c:v>
                </c:pt>
                <c:pt idx="4705">
                  <c:v>97.557000000000002</c:v>
                </c:pt>
                <c:pt idx="4706">
                  <c:v>97.578000000000003</c:v>
                </c:pt>
                <c:pt idx="4707">
                  <c:v>97.599000000000004</c:v>
                </c:pt>
                <c:pt idx="4708">
                  <c:v>97.619</c:v>
                </c:pt>
                <c:pt idx="4709">
                  <c:v>97.64</c:v>
                </c:pt>
                <c:pt idx="4710">
                  <c:v>97.66</c:v>
                </c:pt>
                <c:pt idx="4711">
                  <c:v>97.682000000000002</c:v>
                </c:pt>
                <c:pt idx="4712">
                  <c:v>97.701999999999998</c:v>
                </c:pt>
                <c:pt idx="4713">
                  <c:v>97.722999999999999</c:v>
                </c:pt>
                <c:pt idx="4714">
                  <c:v>97.742999999999995</c:v>
                </c:pt>
                <c:pt idx="4715">
                  <c:v>97.765000000000001</c:v>
                </c:pt>
                <c:pt idx="4716">
                  <c:v>97.784999999999997</c:v>
                </c:pt>
                <c:pt idx="4717">
                  <c:v>97.805999999999997</c:v>
                </c:pt>
                <c:pt idx="4718">
                  <c:v>97.825999999999993</c:v>
                </c:pt>
                <c:pt idx="4719">
                  <c:v>97.847999999999999</c:v>
                </c:pt>
                <c:pt idx="4720">
                  <c:v>97.867999999999995</c:v>
                </c:pt>
                <c:pt idx="4721">
                  <c:v>97.888999999999996</c:v>
                </c:pt>
                <c:pt idx="4722">
                  <c:v>97.909000000000006</c:v>
                </c:pt>
                <c:pt idx="4723">
                  <c:v>97.930999999999997</c:v>
                </c:pt>
                <c:pt idx="4724">
                  <c:v>97.950999999999993</c:v>
                </c:pt>
                <c:pt idx="4725">
                  <c:v>97.971999999999994</c:v>
                </c:pt>
                <c:pt idx="4726">
                  <c:v>97.992000000000004</c:v>
                </c:pt>
                <c:pt idx="4727">
                  <c:v>98.013999999999996</c:v>
                </c:pt>
                <c:pt idx="4728">
                  <c:v>98.034000000000006</c:v>
                </c:pt>
                <c:pt idx="4729">
                  <c:v>98.055000000000007</c:v>
                </c:pt>
                <c:pt idx="4730">
                  <c:v>98.075999999999993</c:v>
                </c:pt>
                <c:pt idx="4731">
                  <c:v>98.096999999999994</c:v>
                </c:pt>
                <c:pt idx="4732">
                  <c:v>98.117000000000004</c:v>
                </c:pt>
                <c:pt idx="4733">
                  <c:v>98.138000000000005</c:v>
                </c:pt>
                <c:pt idx="4734">
                  <c:v>98.159000000000006</c:v>
                </c:pt>
                <c:pt idx="4735">
                  <c:v>98.18</c:v>
                </c:pt>
                <c:pt idx="4736">
                  <c:v>98.2</c:v>
                </c:pt>
                <c:pt idx="4737">
                  <c:v>98.221000000000004</c:v>
                </c:pt>
                <c:pt idx="4738">
                  <c:v>98.242000000000004</c:v>
                </c:pt>
                <c:pt idx="4739">
                  <c:v>98.263000000000005</c:v>
                </c:pt>
                <c:pt idx="4740">
                  <c:v>98.283000000000001</c:v>
                </c:pt>
                <c:pt idx="4741">
                  <c:v>98.304000000000002</c:v>
                </c:pt>
                <c:pt idx="4742">
                  <c:v>98.325000000000003</c:v>
                </c:pt>
                <c:pt idx="4743">
                  <c:v>98.346000000000004</c:v>
                </c:pt>
                <c:pt idx="4744">
                  <c:v>98.366</c:v>
                </c:pt>
                <c:pt idx="4745">
                  <c:v>98.385999999999996</c:v>
                </c:pt>
                <c:pt idx="4746">
                  <c:v>98.408000000000001</c:v>
                </c:pt>
                <c:pt idx="4747">
                  <c:v>98.427999999999997</c:v>
                </c:pt>
                <c:pt idx="4748">
                  <c:v>98.448999999999998</c:v>
                </c:pt>
                <c:pt idx="4749">
                  <c:v>98.468999999999994</c:v>
                </c:pt>
                <c:pt idx="4750">
                  <c:v>98.491</c:v>
                </c:pt>
                <c:pt idx="4751">
                  <c:v>98.510999999999996</c:v>
                </c:pt>
                <c:pt idx="4752">
                  <c:v>98.531999999999996</c:v>
                </c:pt>
                <c:pt idx="4753">
                  <c:v>98.552000000000007</c:v>
                </c:pt>
                <c:pt idx="4754">
                  <c:v>98.573999999999998</c:v>
                </c:pt>
                <c:pt idx="4755">
                  <c:v>98.593999999999994</c:v>
                </c:pt>
                <c:pt idx="4756">
                  <c:v>98.614999999999995</c:v>
                </c:pt>
                <c:pt idx="4757">
                  <c:v>98.635000000000005</c:v>
                </c:pt>
                <c:pt idx="4758">
                  <c:v>98.656999999999996</c:v>
                </c:pt>
                <c:pt idx="4759">
                  <c:v>98.677000000000007</c:v>
                </c:pt>
                <c:pt idx="4760">
                  <c:v>98.697999999999993</c:v>
                </c:pt>
                <c:pt idx="4761">
                  <c:v>98.718000000000004</c:v>
                </c:pt>
                <c:pt idx="4762">
                  <c:v>98.74</c:v>
                </c:pt>
                <c:pt idx="4763">
                  <c:v>98.76</c:v>
                </c:pt>
                <c:pt idx="4764">
                  <c:v>98.781000000000006</c:v>
                </c:pt>
                <c:pt idx="4765">
                  <c:v>98.801000000000002</c:v>
                </c:pt>
                <c:pt idx="4766">
                  <c:v>98.822999999999993</c:v>
                </c:pt>
                <c:pt idx="4767">
                  <c:v>98.843000000000004</c:v>
                </c:pt>
                <c:pt idx="4768">
                  <c:v>98.864000000000004</c:v>
                </c:pt>
                <c:pt idx="4769">
                  <c:v>98.884</c:v>
                </c:pt>
                <c:pt idx="4770">
                  <c:v>98.906000000000006</c:v>
                </c:pt>
                <c:pt idx="4771">
                  <c:v>98.926000000000002</c:v>
                </c:pt>
                <c:pt idx="4772">
                  <c:v>98.947000000000003</c:v>
                </c:pt>
                <c:pt idx="4773">
                  <c:v>98.966999999999999</c:v>
                </c:pt>
                <c:pt idx="4774">
                  <c:v>98.989000000000004</c:v>
                </c:pt>
                <c:pt idx="4775">
                  <c:v>99.009</c:v>
                </c:pt>
                <c:pt idx="4776">
                  <c:v>99.03</c:v>
                </c:pt>
                <c:pt idx="4777">
                  <c:v>99.05</c:v>
                </c:pt>
                <c:pt idx="4778">
                  <c:v>99.072000000000003</c:v>
                </c:pt>
                <c:pt idx="4779">
                  <c:v>99.091999999999999</c:v>
                </c:pt>
                <c:pt idx="4780">
                  <c:v>99.111999999999995</c:v>
                </c:pt>
                <c:pt idx="4781">
                  <c:v>99.134</c:v>
                </c:pt>
                <c:pt idx="4782">
                  <c:v>99.153999999999996</c:v>
                </c:pt>
                <c:pt idx="4783">
                  <c:v>99.174999999999997</c:v>
                </c:pt>
                <c:pt idx="4784">
                  <c:v>99.194999999999993</c:v>
                </c:pt>
                <c:pt idx="4785">
                  <c:v>99.216999999999999</c:v>
                </c:pt>
                <c:pt idx="4786">
                  <c:v>99.236999999999995</c:v>
                </c:pt>
                <c:pt idx="4787">
                  <c:v>99.257999999999996</c:v>
                </c:pt>
                <c:pt idx="4788">
                  <c:v>99.278000000000006</c:v>
                </c:pt>
                <c:pt idx="4789">
                  <c:v>99.3</c:v>
                </c:pt>
                <c:pt idx="4790">
                  <c:v>99.32</c:v>
                </c:pt>
                <c:pt idx="4791">
                  <c:v>99.340999999999994</c:v>
                </c:pt>
                <c:pt idx="4792">
                  <c:v>99.361000000000004</c:v>
                </c:pt>
                <c:pt idx="4793">
                  <c:v>99.382999999999996</c:v>
                </c:pt>
                <c:pt idx="4794">
                  <c:v>99.403000000000006</c:v>
                </c:pt>
                <c:pt idx="4795">
                  <c:v>99.424000000000007</c:v>
                </c:pt>
                <c:pt idx="4796">
                  <c:v>99.444000000000003</c:v>
                </c:pt>
                <c:pt idx="4797">
                  <c:v>99.465999999999994</c:v>
                </c:pt>
                <c:pt idx="4798">
                  <c:v>99.486000000000004</c:v>
                </c:pt>
                <c:pt idx="4799">
                  <c:v>99.507000000000005</c:v>
                </c:pt>
                <c:pt idx="4800">
                  <c:v>99.527000000000001</c:v>
                </c:pt>
                <c:pt idx="4801">
                  <c:v>99.549000000000007</c:v>
                </c:pt>
                <c:pt idx="4802">
                  <c:v>99.569000000000003</c:v>
                </c:pt>
                <c:pt idx="4803">
                  <c:v>99.59</c:v>
                </c:pt>
                <c:pt idx="4804">
                  <c:v>99.61</c:v>
                </c:pt>
                <c:pt idx="4805">
                  <c:v>99.632000000000005</c:v>
                </c:pt>
                <c:pt idx="4806">
                  <c:v>99.652000000000001</c:v>
                </c:pt>
                <c:pt idx="4807">
                  <c:v>99.673000000000002</c:v>
                </c:pt>
                <c:pt idx="4808">
                  <c:v>99.692999999999998</c:v>
                </c:pt>
                <c:pt idx="4809">
                  <c:v>99.715000000000003</c:v>
                </c:pt>
                <c:pt idx="4810">
                  <c:v>99.734999999999999</c:v>
                </c:pt>
                <c:pt idx="4811">
                  <c:v>99.756</c:v>
                </c:pt>
                <c:pt idx="4812">
                  <c:v>99.775999999999996</c:v>
                </c:pt>
                <c:pt idx="4813">
                  <c:v>99.798000000000002</c:v>
                </c:pt>
                <c:pt idx="4814">
                  <c:v>99.817999999999998</c:v>
                </c:pt>
                <c:pt idx="4815">
                  <c:v>99.838999999999999</c:v>
                </c:pt>
                <c:pt idx="4816">
                  <c:v>99.858999999999995</c:v>
                </c:pt>
                <c:pt idx="4817">
                  <c:v>99.88</c:v>
                </c:pt>
                <c:pt idx="4818">
                  <c:v>99.900999999999996</c:v>
                </c:pt>
                <c:pt idx="4819">
                  <c:v>99.921000000000006</c:v>
                </c:pt>
                <c:pt idx="4820">
                  <c:v>99.941999999999993</c:v>
                </c:pt>
                <c:pt idx="4821">
                  <c:v>99.962999999999994</c:v>
                </c:pt>
                <c:pt idx="4822">
                  <c:v>99.983999999999995</c:v>
                </c:pt>
                <c:pt idx="4823">
                  <c:v>100.004</c:v>
                </c:pt>
                <c:pt idx="4824">
                  <c:v>100.026</c:v>
                </c:pt>
                <c:pt idx="4825">
                  <c:v>100.04600000000001</c:v>
                </c:pt>
                <c:pt idx="4826">
                  <c:v>100.06699999999999</c:v>
                </c:pt>
                <c:pt idx="4827">
                  <c:v>100.087</c:v>
                </c:pt>
                <c:pt idx="4828">
                  <c:v>100.10899999999999</c:v>
                </c:pt>
                <c:pt idx="4829">
                  <c:v>100.129</c:v>
                </c:pt>
                <c:pt idx="4830">
                  <c:v>100.15</c:v>
                </c:pt>
                <c:pt idx="4831">
                  <c:v>100.17100000000001</c:v>
                </c:pt>
                <c:pt idx="4832">
                  <c:v>100.19199999999999</c:v>
                </c:pt>
                <c:pt idx="4833">
                  <c:v>100.212</c:v>
                </c:pt>
                <c:pt idx="4834">
                  <c:v>100.233</c:v>
                </c:pt>
                <c:pt idx="4835">
                  <c:v>100.254</c:v>
                </c:pt>
                <c:pt idx="4836">
                  <c:v>100.27500000000001</c:v>
                </c:pt>
                <c:pt idx="4837">
                  <c:v>100.295</c:v>
                </c:pt>
                <c:pt idx="4838">
                  <c:v>100.31699999999999</c:v>
                </c:pt>
                <c:pt idx="4839">
                  <c:v>100.337</c:v>
                </c:pt>
                <c:pt idx="4840">
                  <c:v>100.358</c:v>
                </c:pt>
                <c:pt idx="4841">
                  <c:v>100.379</c:v>
                </c:pt>
                <c:pt idx="4842">
                  <c:v>100.4</c:v>
                </c:pt>
                <c:pt idx="4843">
                  <c:v>100.42</c:v>
                </c:pt>
                <c:pt idx="4844">
                  <c:v>100.441</c:v>
                </c:pt>
                <c:pt idx="4845">
                  <c:v>100.462</c:v>
                </c:pt>
                <c:pt idx="4846">
                  <c:v>100.483</c:v>
                </c:pt>
                <c:pt idx="4847">
                  <c:v>100.503</c:v>
                </c:pt>
                <c:pt idx="4848">
                  <c:v>100.52500000000001</c:v>
                </c:pt>
                <c:pt idx="4849">
                  <c:v>100.545</c:v>
                </c:pt>
                <c:pt idx="4850">
                  <c:v>100.566</c:v>
                </c:pt>
                <c:pt idx="4851">
                  <c:v>100.587</c:v>
                </c:pt>
                <c:pt idx="4852">
                  <c:v>100.608</c:v>
                </c:pt>
                <c:pt idx="4853">
                  <c:v>100.628</c:v>
                </c:pt>
                <c:pt idx="4854">
                  <c:v>100.648</c:v>
                </c:pt>
                <c:pt idx="4855">
                  <c:v>100.67</c:v>
                </c:pt>
                <c:pt idx="4856">
                  <c:v>100.69</c:v>
                </c:pt>
                <c:pt idx="4857">
                  <c:v>100.711</c:v>
                </c:pt>
                <c:pt idx="4858">
                  <c:v>100.732</c:v>
                </c:pt>
                <c:pt idx="4859">
                  <c:v>100.753</c:v>
                </c:pt>
                <c:pt idx="4860">
                  <c:v>100.773</c:v>
                </c:pt>
                <c:pt idx="4861">
                  <c:v>100.795</c:v>
                </c:pt>
                <c:pt idx="4862">
                  <c:v>100.815</c:v>
                </c:pt>
                <c:pt idx="4863">
                  <c:v>100.836</c:v>
                </c:pt>
                <c:pt idx="4864">
                  <c:v>100.85599999999999</c:v>
                </c:pt>
                <c:pt idx="4865">
                  <c:v>100.878</c:v>
                </c:pt>
                <c:pt idx="4866">
                  <c:v>100.898</c:v>
                </c:pt>
                <c:pt idx="4867">
                  <c:v>100.919</c:v>
                </c:pt>
                <c:pt idx="4868">
                  <c:v>100.94</c:v>
                </c:pt>
                <c:pt idx="4869">
                  <c:v>100.961</c:v>
                </c:pt>
                <c:pt idx="4870">
                  <c:v>100.98099999999999</c:v>
                </c:pt>
                <c:pt idx="4871">
                  <c:v>101.003</c:v>
                </c:pt>
                <c:pt idx="4872">
                  <c:v>101.023</c:v>
                </c:pt>
                <c:pt idx="4873">
                  <c:v>101.044</c:v>
                </c:pt>
                <c:pt idx="4874">
                  <c:v>101.065</c:v>
                </c:pt>
                <c:pt idx="4875">
                  <c:v>101.086</c:v>
                </c:pt>
                <c:pt idx="4876">
                  <c:v>101.10599999999999</c:v>
                </c:pt>
                <c:pt idx="4877">
                  <c:v>101.127</c:v>
                </c:pt>
                <c:pt idx="4878">
                  <c:v>101.148</c:v>
                </c:pt>
                <c:pt idx="4879">
                  <c:v>101.169</c:v>
                </c:pt>
                <c:pt idx="4880">
                  <c:v>101.18899999999999</c:v>
                </c:pt>
                <c:pt idx="4881">
                  <c:v>101.211</c:v>
                </c:pt>
                <c:pt idx="4882">
                  <c:v>101.23099999999999</c:v>
                </c:pt>
                <c:pt idx="4883">
                  <c:v>101.252</c:v>
                </c:pt>
                <c:pt idx="4884">
                  <c:v>101.27200000000001</c:v>
                </c:pt>
                <c:pt idx="4885">
                  <c:v>101.294</c:v>
                </c:pt>
                <c:pt idx="4886">
                  <c:v>101.31399999999999</c:v>
                </c:pt>
                <c:pt idx="4887">
                  <c:v>101.33499999999999</c:v>
                </c:pt>
                <c:pt idx="4888">
                  <c:v>101.35599999999999</c:v>
                </c:pt>
                <c:pt idx="4889">
                  <c:v>101.377</c:v>
                </c:pt>
                <c:pt idx="4890">
                  <c:v>101.39700000000001</c:v>
                </c:pt>
                <c:pt idx="4891">
                  <c:v>101.419</c:v>
                </c:pt>
                <c:pt idx="4892">
                  <c:v>101.43899999999999</c:v>
                </c:pt>
                <c:pt idx="4893">
                  <c:v>101.459</c:v>
                </c:pt>
                <c:pt idx="4894">
                  <c:v>101.48</c:v>
                </c:pt>
                <c:pt idx="4895">
                  <c:v>101.501</c:v>
                </c:pt>
                <c:pt idx="4896">
                  <c:v>101.52200000000001</c:v>
                </c:pt>
                <c:pt idx="4897">
                  <c:v>101.542</c:v>
                </c:pt>
                <c:pt idx="4898">
                  <c:v>101.56399999999999</c:v>
                </c:pt>
                <c:pt idx="4899">
                  <c:v>101.584</c:v>
                </c:pt>
                <c:pt idx="4900">
                  <c:v>101.605</c:v>
                </c:pt>
                <c:pt idx="4901">
                  <c:v>101.626</c:v>
                </c:pt>
                <c:pt idx="4902">
                  <c:v>101.64700000000001</c:v>
                </c:pt>
                <c:pt idx="4903">
                  <c:v>101.667</c:v>
                </c:pt>
                <c:pt idx="4904">
                  <c:v>101.68899999999999</c:v>
                </c:pt>
                <c:pt idx="4905">
                  <c:v>101.709</c:v>
                </c:pt>
                <c:pt idx="4906">
                  <c:v>101.73</c:v>
                </c:pt>
                <c:pt idx="4907">
                  <c:v>101.75</c:v>
                </c:pt>
                <c:pt idx="4908">
                  <c:v>101.77200000000001</c:v>
                </c:pt>
                <c:pt idx="4909">
                  <c:v>101.792</c:v>
                </c:pt>
                <c:pt idx="4910">
                  <c:v>101.813</c:v>
                </c:pt>
                <c:pt idx="4911">
                  <c:v>101.834</c:v>
                </c:pt>
                <c:pt idx="4912">
                  <c:v>101.855</c:v>
                </c:pt>
                <c:pt idx="4913">
                  <c:v>101.875</c:v>
                </c:pt>
                <c:pt idx="4914">
                  <c:v>101.89700000000001</c:v>
                </c:pt>
                <c:pt idx="4915">
                  <c:v>101.917</c:v>
                </c:pt>
                <c:pt idx="4916">
                  <c:v>101.938</c:v>
                </c:pt>
                <c:pt idx="4917">
                  <c:v>101.958</c:v>
                </c:pt>
                <c:pt idx="4918">
                  <c:v>101.98</c:v>
                </c:pt>
                <c:pt idx="4919">
                  <c:v>102</c:v>
                </c:pt>
                <c:pt idx="4920">
                  <c:v>102.021</c:v>
                </c:pt>
                <c:pt idx="4921">
                  <c:v>102.042</c:v>
                </c:pt>
                <c:pt idx="4922">
                  <c:v>102.063</c:v>
                </c:pt>
                <c:pt idx="4923">
                  <c:v>102.083</c:v>
                </c:pt>
                <c:pt idx="4924">
                  <c:v>102.105</c:v>
                </c:pt>
                <c:pt idx="4925">
                  <c:v>102.125</c:v>
                </c:pt>
                <c:pt idx="4926">
                  <c:v>102.146</c:v>
                </c:pt>
                <c:pt idx="4927">
                  <c:v>102.166</c:v>
                </c:pt>
                <c:pt idx="4928">
                  <c:v>102.188</c:v>
                </c:pt>
                <c:pt idx="4929">
                  <c:v>102.208</c:v>
                </c:pt>
                <c:pt idx="4930">
                  <c:v>102.229</c:v>
                </c:pt>
                <c:pt idx="4931">
                  <c:v>102.25</c:v>
                </c:pt>
                <c:pt idx="4932">
                  <c:v>102.271</c:v>
                </c:pt>
                <c:pt idx="4933">
                  <c:v>102.291</c:v>
                </c:pt>
                <c:pt idx="4934">
                  <c:v>102.312</c:v>
                </c:pt>
                <c:pt idx="4935">
                  <c:v>102.333</c:v>
                </c:pt>
                <c:pt idx="4936">
                  <c:v>102.35299999999999</c:v>
                </c:pt>
                <c:pt idx="4937">
                  <c:v>102.374</c:v>
                </c:pt>
                <c:pt idx="4938">
                  <c:v>102.395</c:v>
                </c:pt>
                <c:pt idx="4939">
                  <c:v>102.416</c:v>
                </c:pt>
                <c:pt idx="4940">
                  <c:v>102.43600000000001</c:v>
                </c:pt>
                <c:pt idx="4941">
                  <c:v>102.458</c:v>
                </c:pt>
                <c:pt idx="4942">
                  <c:v>102.47799999999999</c:v>
                </c:pt>
                <c:pt idx="4943">
                  <c:v>102.499</c:v>
                </c:pt>
                <c:pt idx="4944">
                  <c:v>102.52</c:v>
                </c:pt>
                <c:pt idx="4945">
                  <c:v>102.541</c:v>
                </c:pt>
                <c:pt idx="4946">
                  <c:v>102.56100000000001</c:v>
                </c:pt>
                <c:pt idx="4947">
                  <c:v>102.58199999999999</c:v>
                </c:pt>
                <c:pt idx="4948">
                  <c:v>102.60299999999999</c:v>
                </c:pt>
                <c:pt idx="4949">
                  <c:v>102.624</c:v>
                </c:pt>
                <c:pt idx="4950">
                  <c:v>102.64400000000001</c:v>
                </c:pt>
                <c:pt idx="4951">
                  <c:v>102.666</c:v>
                </c:pt>
                <c:pt idx="4952">
                  <c:v>102.68600000000001</c:v>
                </c:pt>
                <c:pt idx="4953">
                  <c:v>102.70699999999999</c:v>
                </c:pt>
                <c:pt idx="4954">
                  <c:v>102.72799999999999</c:v>
                </c:pt>
                <c:pt idx="4955">
                  <c:v>102.749</c:v>
                </c:pt>
                <c:pt idx="4956">
                  <c:v>102.76900000000001</c:v>
                </c:pt>
                <c:pt idx="4957">
                  <c:v>102.79</c:v>
                </c:pt>
                <c:pt idx="4958">
                  <c:v>102.81100000000001</c:v>
                </c:pt>
                <c:pt idx="4959">
                  <c:v>102.83199999999999</c:v>
                </c:pt>
                <c:pt idx="4960">
                  <c:v>102.852</c:v>
                </c:pt>
                <c:pt idx="4961">
                  <c:v>102.874</c:v>
                </c:pt>
                <c:pt idx="4962">
                  <c:v>102.89400000000001</c:v>
                </c:pt>
                <c:pt idx="4963">
                  <c:v>102.91500000000001</c:v>
                </c:pt>
                <c:pt idx="4964">
                  <c:v>102.93600000000001</c:v>
                </c:pt>
                <c:pt idx="4965">
                  <c:v>102.95699999999999</c:v>
                </c:pt>
                <c:pt idx="4966">
                  <c:v>102.977</c:v>
                </c:pt>
                <c:pt idx="4967">
                  <c:v>102.998</c:v>
                </c:pt>
                <c:pt idx="4968">
                  <c:v>103.01900000000001</c:v>
                </c:pt>
                <c:pt idx="4969">
                  <c:v>103.04</c:v>
                </c:pt>
                <c:pt idx="4970">
                  <c:v>103.06</c:v>
                </c:pt>
                <c:pt idx="4971">
                  <c:v>103.08199999999999</c:v>
                </c:pt>
                <c:pt idx="4972">
                  <c:v>103.102</c:v>
                </c:pt>
                <c:pt idx="4973">
                  <c:v>103.122</c:v>
                </c:pt>
                <c:pt idx="4974">
                  <c:v>103.14400000000001</c:v>
                </c:pt>
                <c:pt idx="4975">
                  <c:v>103.164</c:v>
                </c:pt>
                <c:pt idx="4976">
                  <c:v>103.185</c:v>
                </c:pt>
                <c:pt idx="4977">
                  <c:v>103.205</c:v>
                </c:pt>
                <c:pt idx="4978">
                  <c:v>103.227</c:v>
                </c:pt>
                <c:pt idx="4979">
                  <c:v>103.247</c:v>
                </c:pt>
                <c:pt idx="4980">
                  <c:v>103.268</c:v>
                </c:pt>
                <c:pt idx="4981">
                  <c:v>103.289</c:v>
                </c:pt>
                <c:pt idx="4982">
                  <c:v>103.31</c:v>
                </c:pt>
                <c:pt idx="4983">
                  <c:v>103.33</c:v>
                </c:pt>
                <c:pt idx="4984">
                  <c:v>103.352</c:v>
                </c:pt>
                <c:pt idx="4985">
                  <c:v>103.372</c:v>
                </c:pt>
                <c:pt idx="4986">
                  <c:v>103.393</c:v>
                </c:pt>
                <c:pt idx="4987">
                  <c:v>103.413</c:v>
                </c:pt>
                <c:pt idx="4988">
                  <c:v>103.435</c:v>
                </c:pt>
                <c:pt idx="4989">
                  <c:v>103.455</c:v>
                </c:pt>
                <c:pt idx="4990">
                  <c:v>103.476</c:v>
                </c:pt>
                <c:pt idx="4991">
                  <c:v>103.497</c:v>
                </c:pt>
                <c:pt idx="4992">
                  <c:v>103.518</c:v>
                </c:pt>
                <c:pt idx="4993">
                  <c:v>103.538</c:v>
                </c:pt>
                <c:pt idx="4994">
                  <c:v>103.56</c:v>
                </c:pt>
                <c:pt idx="4995">
                  <c:v>103.58</c:v>
                </c:pt>
                <c:pt idx="4996">
                  <c:v>103.601</c:v>
                </c:pt>
                <c:pt idx="4997">
                  <c:v>103.621</c:v>
                </c:pt>
                <c:pt idx="4998">
                  <c:v>103.643</c:v>
                </c:pt>
                <c:pt idx="4999">
                  <c:v>103.663</c:v>
                </c:pt>
                <c:pt idx="5000">
                  <c:v>103.684</c:v>
                </c:pt>
                <c:pt idx="5001">
                  <c:v>103.705</c:v>
                </c:pt>
                <c:pt idx="5002">
                  <c:v>103.726</c:v>
                </c:pt>
                <c:pt idx="5003">
                  <c:v>103.746</c:v>
                </c:pt>
                <c:pt idx="5004">
                  <c:v>103.768</c:v>
                </c:pt>
                <c:pt idx="5005">
                  <c:v>103.788</c:v>
                </c:pt>
                <c:pt idx="5006">
                  <c:v>103.809</c:v>
                </c:pt>
                <c:pt idx="5007">
                  <c:v>103.82899999999999</c:v>
                </c:pt>
                <c:pt idx="5008">
                  <c:v>103.851</c:v>
                </c:pt>
                <c:pt idx="5009">
                  <c:v>103.871</c:v>
                </c:pt>
                <c:pt idx="5010">
                  <c:v>103.89100000000001</c:v>
                </c:pt>
                <c:pt idx="5011">
                  <c:v>103.913</c:v>
                </c:pt>
                <c:pt idx="5012">
                  <c:v>103.93300000000001</c:v>
                </c:pt>
                <c:pt idx="5013">
                  <c:v>103.95399999999999</c:v>
                </c:pt>
                <c:pt idx="5014">
                  <c:v>103.97499999999999</c:v>
                </c:pt>
                <c:pt idx="5015">
                  <c:v>103.996</c:v>
                </c:pt>
                <c:pt idx="5016">
                  <c:v>104.01600000000001</c:v>
                </c:pt>
                <c:pt idx="5017">
                  <c:v>104.03700000000001</c:v>
                </c:pt>
                <c:pt idx="5018">
                  <c:v>104.05800000000001</c:v>
                </c:pt>
                <c:pt idx="5019">
                  <c:v>104.07899999999999</c:v>
                </c:pt>
                <c:pt idx="5020">
                  <c:v>104.099</c:v>
                </c:pt>
                <c:pt idx="5021">
                  <c:v>104.121</c:v>
                </c:pt>
                <c:pt idx="5022">
                  <c:v>104.14100000000001</c:v>
                </c:pt>
                <c:pt idx="5023">
                  <c:v>104.16200000000001</c:v>
                </c:pt>
                <c:pt idx="5024">
                  <c:v>104.18300000000001</c:v>
                </c:pt>
                <c:pt idx="5025">
                  <c:v>104.20399999999999</c:v>
                </c:pt>
                <c:pt idx="5026">
                  <c:v>104.224</c:v>
                </c:pt>
                <c:pt idx="5027">
                  <c:v>104.245</c:v>
                </c:pt>
                <c:pt idx="5028">
                  <c:v>104.26600000000001</c:v>
                </c:pt>
                <c:pt idx="5029">
                  <c:v>104.28700000000001</c:v>
                </c:pt>
                <c:pt idx="5030">
                  <c:v>104.307</c:v>
                </c:pt>
                <c:pt idx="5031">
                  <c:v>104.32899999999999</c:v>
                </c:pt>
                <c:pt idx="5032">
                  <c:v>104.349</c:v>
                </c:pt>
                <c:pt idx="5033">
                  <c:v>104.37</c:v>
                </c:pt>
                <c:pt idx="5034">
                  <c:v>104.39100000000001</c:v>
                </c:pt>
                <c:pt idx="5035">
                  <c:v>104.41200000000001</c:v>
                </c:pt>
                <c:pt idx="5036">
                  <c:v>104.432</c:v>
                </c:pt>
                <c:pt idx="5037">
                  <c:v>104.453</c:v>
                </c:pt>
                <c:pt idx="5038">
                  <c:v>104.474</c:v>
                </c:pt>
                <c:pt idx="5039">
                  <c:v>104.495</c:v>
                </c:pt>
                <c:pt idx="5040">
                  <c:v>104.515</c:v>
                </c:pt>
                <c:pt idx="5041">
                  <c:v>104.53700000000001</c:v>
                </c:pt>
                <c:pt idx="5042">
                  <c:v>104.557</c:v>
                </c:pt>
                <c:pt idx="5043">
                  <c:v>104.578</c:v>
                </c:pt>
                <c:pt idx="5044">
                  <c:v>104.599</c:v>
                </c:pt>
                <c:pt idx="5045">
                  <c:v>104.62</c:v>
                </c:pt>
                <c:pt idx="5046">
                  <c:v>104.64</c:v>
                </c:pt>
                <c:pt idx="5047">
                  <c:v>104.661</c:v>
                </c:pt>
                <c:pt idx="5048">
                  <c:v>104.682</c:v>
                </c:pt>
                <c:pt idx="5049">
                  <c:v>104.703</c:v>
                </c:pt>
                <c:pt idx="5050">
                  <c:v>104.723</c:v>
                </c:pt>
                <c:pt idx="5051">
                  <c:v>104.744</c:v>
                </c:pt>
                <c:pt idx="5052">
                  <c:v>104.765</c:v>
                </c:pt>
                <c:pt idx="5053">
                  <c:v>104.785</c:v>
                </c:pt>
                <c:pt idx="5054">
                  <c:v>104.807</c:v>
                </c:pt>
                <c:pt idx="5055">
                  <c:v>104.827</c:v>
                </c:pt>
                <c:pt idx="5056">
                  <c:v>104.848</c:v>
                </c:pt>
                <c:pt idx="5057">
                  <c:v>104.86799999999999</c:v>
                </c:pt>
                <c:pt idx="5058">
                  <c:v>104.89</c:v>
                </c:pt>
                <c:pt idx="5059">
                  <c:v>104.91</c:v>
                </c:pt>
                <c:pt idx="5060">
                  <c:v>104.931</c:v>
                </c:pt>
                <c:pt idx="5061">
                  <c:v>104.952</c:v>
                </c:pt>
                <c:pt idx="5062">
                  <c:v>104.973</c:v>
                </c:pt>
                <c:pt idx="5063">
                  <c:v>104.99299999999999</c:v>
                </c:pt>
                <c:pt idx="5064">
                  <c:v>105.015</c:v>
                </c:pt>
                <c:pt idx="5065">
                  <c:v>105.035</c:v>
                </c:pt>
                <c:pt idx="5066">
                  <c:v>105.056</c:v>
                </c:pt>
                <c:pt idx="5067">
                  <c:v>105.07599999999999</c:v>
                </c:pt>
                <c:pt idx="5068">
                  <c:v>105.098</c:v>
                </c:pt>
                <c:pt idx="5069">
                  <c:v>105.11799999999999</c:v>
                </c:pt>
                <c:pt idx="5070">
                  <c:v>105.139</c:v>
                </c:pt>
                <c:pt idx="5071">
                  <c:v>105.16</c:v>
                </c:pt>
                <c:pt idx="5072">
                  <c:v>105.181</c:v>
                </c:pt>
                <c:pt idx="5073">
                  <c:v>105.20099999999999</c:v>
                </c:pt>
                <c:pt idx="5074">
                  <c:v>105.223</c:v>
                </c:pt>
                <c:pt idx="5075">
                  <c:v>105.24299999999999</c:v>
                </c:pt>
                <c:pt idx="5076">
                  <c:v>105.264</c:v>
                </c:pt>
                <c:pt idx="5077">
                  <c:v>105.28400000000001</c:v>
                </c:pt>
                <c:pt idx="5078">
                  <c:v>105.306</c:v>
                </c:pt>
                <c:pt idx="5079">
                  <c:v>105.32599999999999</c:v>
                </c:pt>
                <c:pt idx="5080">
                  <c:v>105.34699999999999</c:v>
                </c:pt>
                <c:pt idx="5081">
                  <c:v>105.36799999999999</c:v>
                </c:pt>
                <c:pt idx="5082">
                  <c:v>105.389</c:v>
                </c:pt>
                <c:pt idx="5083">
                  <c:v>105.40900000000001</c:v>
                </c:pt>
                <c:pt idx="5084">
                  <c:v>105.43</c:v>
                </c:pt>
                <c:pt idx="5085">
                  <c:v>105.45099999999999</c:v>
                </c:pt>
                <c:pt idx="5086">
                  <c:v>105.47199999999999</c:v>
                </c:pt>
                <c:pt idx="5087">
                  <c:v>105.492</c:v>
                </c:pt>
                <c:pt idx="5088">
                  <c:v>105.514</c:v>
                </c:pt>
                <c:pt idx="5089">
                  <c:v>105.53400000000001</c:v>
                </c:pt>
                <c:pt idx="5090">
                  <c:v>105.554</c:v>
                </c:pt>
                <c:pt idx="5091">
                  <c:v>105.57599999999999</c:v>
                </c:pt>
                <c:pt idx="5092">
                  <c:v>105.596</c:v>
                </c:pt>
                <c:pt idx="5093">
                  <c:v>105.617</c:v>
                </c:pt>
                <c:pt idx="5094">
                  <c:v>105.637</c:v>
                </c:pt>
                <c:pt idx="5095">
                  <c:v>105.65900000000001</c:v>
                </c:pt>
                <c:pt idx="5096">
                  <c:v>105.679</c:v>
                </c:pt>
                <c:pt idx="5097">
                  <c:v>105.7</c:v>
                </c:pt>
                <c:pt idx="5098">
                  <c:v>105.721</c:v>
                </c:pt>
                <c:pt idx="5099">
                  <c:v>105.742</c:v>
                </c:pt>
                <c:pt idx="5100">
                  <c:v>105.762</c:v>
                </c:pt>
                <c:pt idx="5101">
                  <c:v>105.78400000000001</c:v>
                </c:pt>
                <c:pt idx="5102">
                  <c:v>105.804</c:v>
                </c:pt>
                <c:pt idx="5103">
                  <c:v>105.825</c:v>
                </c:pt>
                <c:pt idx="5104">
                  <c:v>105.846</c:v>
                </c:pt>
                <c:pt idx="5105">
                  <c:v>105.867</c:v>
                </c:pt>
                <c:pt idx="5106">
                  <c:v>105.887</c:v>
                </c:pt>
                <c:pt idx="5107">
                  <c:v>105.908</c:v>
                </c:pt>
                <c:pt idx="5108">
                  <c:v>105.929</c:v>
                </c:pt>
                <c:pt idx="5109">
                  <c:v>105.95</c:v>
                </c:pt>
                <c:pt idx="5110">
                  <c:v>105.97</c:v>
                </c:pt>
                <c:pt idx="5111">
                  <c:v>105.992</c:v>
                </c:pt>
                <c:pt idx="5112">
                  <c:v>106.012</c:v>
                </c:pt>
                <c:pt idx="5113">
                  <c:v>106.033</c:v>
                </c:pt>
                <c:pt idx="5114">
                  <c:v>106.054</c:v>
                </c:pt>
                <c:pt idx="5115">
                  <c:v>106.075</c:v>
                </c:pt>
                <c:pt idx="5116">
                  <c:v>106.095</c:v>
                </c:pt>
                <c:pt idx="5117">
                  <c:v>106.116</c:v>
                </c:pt>
                <c:pt idx="5118">
                  <c:v>106.137</c:v>
                </c:pt>
                <c:pt idx="5119">
                  <c:v>106.158</c:v>
                </c:pt>
                <c:pt idx="5120">
                  <c:v>106.178</c:v>
                </c:pt>
                <c:pt idx="5121">
                  <c:v>106.2</c:v>
                </c:pt>
                <c:pt idx="5122">
                  <c:v>106.22</c:v>
                </c:pt>
                <c:pt idx="5123">
                  <c:v>106.241</c:v>
                </c:pt>
                <c:pt idx="5124">
                  <c:v>106.262</c:v>
                </c:pt>
                <c:pt idx="5125">
                  <c:v>106.283</c:v>
                </c:pt>
                <c:pt idx="5126">
                  <c:v>106.303</c:v>
                </c:pt>
                <c:pt idx="5127">
                  <c:v>106.32299999999999</c:v>
                </c:pt>
                <c:pt idx="5128">
                  <c:v>106.345</c:v>
                </c:pt>
                <c:pt idx="5129">
                  <c:v>106.36499999999999</c:v>
                </c:pt>
                <c:pt idx="5130">
                  <c:v>106.386</c:v>
                </c:pt>
                <c:pt idx="5131">
                  <c:v>106.407</c:v>
                </c:pt>
                <c:pt idx="5132">
                  <c:v>106.428</c:v>
                </c:pt>
                <c:pt idx="5133">
                  <c:v>106.44799999999999</c:v>
                </c:pt>
                <c:pt idx="5134">
                  <c:v>106.47</c:v>
                </c:pt>
                <c:pt idx="5135">
                  <c:v>106.49</c:v>
                </c:pt>
                <c:pt idx="5136">
                  <c:v>106.511</c:v>
                </c:pt>
                <c:pt idx="5137">
                  <c:v>106.53100000000001</c:v>
                </c:pt>
                <c:pt idx="5138">
                  <c:v>106.553</c:v>
                </c:pt>
                <c:pt idx="5139">
                  <c:v>106.57299999999999</c:v>
                </c:pt>
                <c:pt idx="5140">
                  <c:v>106.59399999999999</c:v>
                </c:pt>
                <c:pt idx="5141">
                  <c:v>106.61499999999999</c:v>
                </c:pt>
                <c:pt idx="5142">
                  <c:v>106.636</c:v>
                </c:pt>
                <c:pt idx="5143">
                  <c:v>106.65600000000001</c:v>
                </c:pt>
                <c:pt idx="5144">
                  <c:v>106.678</c:v>
                </c:pt>
                <c:pt idx="5145">
                  <c:v>106.69799999999999</c:v>
                </c:pt>
                <c:pt idx="5146">
                  <c:v>106.71899999999999</c:v>
                </c:pt>
                <c:pt idx="5147">
                  <c:v>106.739</c:v>
                </c:pt>
                <c:pt idx="5148">
                  <c:v>106.761</c:v>
                </c:pt>
                <c:pt idx="5149">
                  <c:v>106.78100000000001</c:v>
                </c:pt>
                <c:pt idx="5150">
                  <c:v>106.80200000000001</c:v>
                </c:pt>
                <c:pt idx="5151">
                  <c:v>106.82299999999999</c:v>
                </c:pt>
                <c:pt idx="5152">
                  <c:v>106.84399999999999</c:v>
                </c:pt>
                <c:pt idx="5153">
                  <c:v>106.864</c:v>
                </c:pt>
                <c:pt idx="5154">
                  <c:v>106.886</c:v>
                </c:pt>
                <c:pt idx="5155">
                  <c:v>106.90600000000001</c:v>
                </c:pt>
                <c:pt idx="5156">
                  <c:v>106.92700000000001</c:v>
                </c:pt>
                <c:pt idx="5157">
                  <c:v>106.947</c:v>
                </c:pt>
                <c:pt idx="5158">
                  <c:v>106.96899999999999</c:v>
                </c:pt>
                <c:pt idx="5159">
                  <c:v>106.989</c:v>
                </c:pt>
                <c:pt idx="5160">
                  <c:v>107.01</c:v>
                </c:pt>
                <c:pt idx="5161">
                  <c:v>107.03100000000001</c:v>
                </c:pt>
                <c:pt idx="5162">
                  <c:v>107.05200000000001</c:v>
                </c:pt>
                <c:pt idx="5163">
                  <c:v>107.072</c:v>
                </c:pt>
                <c:pt idx="5164">
                  <c:v>107.093</c:v>
                </c:pt>
                <c:pt idx="5165">
                  <c:v>107.114</c:v>
                </c:pt>
                <c:pt idx="5166">
                  <c:v>107.13500000000001</c:v>
                </c:pt>
                <c:pt idx="5167">
                  <c:v>107.155</c:v>
                </c:pt>
                <c:pt idx="5168">
                  <c:v>107.176</c:v>
                </c:pt>
                <c:pt idx="5169">
                  <c:v>107.197</c:v>
                </c:pt>
                <c:pt idx="5170">
                  <c:v>107.217</c:v>
                </c:pt>
                <c:pt idx="5171">
                  <c:v>107.239</c:v>
                </c:pt>
                <c:pt idx="5172">
                  <c:v>107.259</c:v>
                </c:pt>
                <c:pt idx="5173">
                  <c:v>107.28</c:v>
                </c:pt>
                <c:pt idx="5174">
                  <c:v>107.3</c:v>
                </c:pt>
                <c:pt idx="5175">
                  <c:v>107.322</c:v>
                </c:pt>
                <c:pt idx="5176">
                  <c:v>107.342</c:v>
                </c:pt>
                <c:pt idx="5177">
                  <c:v>107.363</c:v>
                </c:pt>
                <c:pt idx="5178">
                  <c:v>107.384</c:v>
                </c:pt>
                <c:pt idx="5179">
                  <c:v>107.405</c:v>
                </c:pt>
                <c:pt idx="5180">
                  <c:v>107.425</c:v>
                </c:pt>
                <c:pt idx="5181">
                  <c:v>107.447</c:v>
                </c:pt>
                <c:pt idx="5182">
                  <c:v>107.467</c:v>
                </c:pt>
                <c:pt idx="5183">
                  <c:v>107.488</c:v>
                </c:pt>
                <c:pt idx="5184">
                  <c:v>107.508</c:v>
                </c:pt>
                <c:pt idx="5185">
                  <c:v>107.53</c:v>
                </c:pt>
                <c:pt idx="5186">
                  <c:v>107.55</c:v>
                </c:pt>
                <c:pt idx="5187">
                  <c:v>107.571</c:v>
                </c:pt>
                <c:pt idx="5188">
                  <c:v>107.592</c:v>
                </c:pt>
                <c:pt idx="5189">
                  <c:v>107.613</c:v>
                </c:pt>
                <c:pt idx="5190">
                  <c:v>107.633</c:v>
                </c:pt>
                <c:pt idx="5191">
                  <c:v>107.655</c:v>
                </c:pt>
                <c:pt idx="5192">
                  <c:v>107.675</c:v>
                </c:pt>
                <c:pt idx="5193">
                  <c:v>107.696</c:v>
                </c:pt>
                <c:pt idx="5194">
                  <c:v>107.71599999999999</c:v>
                </c:pt>
                <c:pt idx="5195">
                  <c:v>107.738</c:v>
                </c:pt>
                <c:pt idx="5196">
                  <c:v>107.758</c:v>
                </c:pt>
                <c:pt idx="5197">
                  <c:v>107.779</c:v>
                </c:pt>
                <c:pt idx="5198">
                  <c:v>107.8</c:v>
                </c:pt>
                <c:pt idx="5199">
                  <c:v>107.821</c:v>
                </c:pt>
                <c:pt idx="5200">
                  <c:v>107.84099999999999</c:v>
                </c:pt>
                <c:pt idx="5201">
                  <c:v>107.863</c:v>
                </c:pt>
                <c:pt idx="5202">
                  <c:v>107.883</c:v>
                </c:pt>
                <c:pt idx="5203">
                  <c:v>107.904</c:v>
                </c:pt>
                <c:pt idx="5204">
                  <c:v>107.92400000000001</c:v>
                </c:pt>
                <c:pt idx="5205">
                  <c:v>107.946</c:v>
                </c:pt>
                <c:pt idx="5206">
                  <c:v>107.96599999999999</c:v>
                </c:pt>
                <c:pt idx="5207">
                  <c:v>107.986</c:v>
                </c:pt>
                <c:pt idx="5208">
                  <c:v>108.008</c:v>
                </c:pt>
                <c:pt idx="5209">
                  <c:v>108.02800000000001</c:v>
                </c:pt>
                <c:pt idx="5210">
                  <c:v>108.04900000000001</c:v>
                </c:pt>
                <c:pt idx="5211">
                  <c:v>108.07</c:v>
                </c:pt>
                <c:pt idx="5212">
                  <c:v>108.09099999999999</c:v>
                </c:pt>
                <c:pt idx="5213">
                  <c:v>108.111</c:v>
                </c:pt>
                <c:pt idx="5214">
                  <c:v>108.13200000000001</c:v>
                </c:pt>
                <c:pt idx="5215">
                  <c:v>108.15300000000001</c:v>
                </c:pt>
                <c:pt idx="5216">
                  <c:v>108.17400000000001</c:v>
                </c:pt>
                <c:pt idx="5217">
                  <c:v>108.194</c:v>
                </c:pt>
                <c:pt idx="5218">
                  <c:v>108.21599999999999</c:v>
                </c:pt>
                <c:pt idx="5219">
                  <c:v>108.236</c:v>
                </c:pt>
                <c:pt idx="5220">
                  <c:v>108.25700000000001</c:v>
                </c:pt>
                <c:pt idx="5221">
                  <c:v>108.27800000000001</c:v>
                </c:pt>
                <c:pt idx="5222">
                  <c:v>108.29900000000001</c:v>
                </c:pt>
                <c:pt idx="5223">
                  <c:v>108.319</c:v>
                </c:pt>
                <c:pt idx="5224">
                  <c:v>108.34</c:v>
                </c:pt>
                <c:pt idx="5225">
                  <c:v>108.361</c:v>
                </c:pt>
                <c:pt idx="5226">
                  <c:v>108.38200000000001</c:v>
                </c:pt>
                <c:pt idx="5227">
                  <c:v>108.402</c:v>
                </c:pt>
                <c:pt idx="5228">
                  <c:v>108.42400000000001</c:v>
                </c:pt>
                <c:pt idx="5229">
                  <c:v>108.444</c:v>
                </c:pt>
                <c:pt idx="5230">
                  <c:v>108.465</c:v>
                </c:pt>
                <c:pt idx="5231">
                  <c:v>108.486</c:v>
                </c:pt>
                <c:pt idx="5232">
                  <c:v>108.50700000000001</c:v>
                </c:pt>
                <c:pt idx="5233">
                  <c:v>108.527</c:v>
                </c:pt>
                <c:pt idx="5234">
                  <c:v>108.548</c:v>
                </c:pt>
                <c:pt idx="5235">
                  <c:v>108.569</c:v>
                </c:pt>
                <c:pt idx="5236">
                  <c:v>108.59</c:v>
                </c:pt>
                <c:pt idx="5237">
                  <c:v>108.61</c:v>
                </c:pt>
                <c:pt idx="5238">
                  <c:v>108.63200000000001</c:v>
                </c:pt>
                <c:pt idx="5239">
                  <c:v>108.652</c:v>
                </c:pt>
                <c:pt idx="5240">
                  <c:v>108.673</c:v>
                </c:pt>
                <c:pt idx="5241">
                  <c:v>108.694</c:v>
                </c:pt>
                <c:pt idx="5242">
                  <c:v>108.715</c:v>
                </c:pt>
                <c:pt idx="5243">
                  <c:v>108.735</c:v>
                </c:pt>
                <c:pt idx="5244">
                  <c:v>108.755</c:v>
                </c:pt>
                <c:pt idx="5245">
                  <c:v>108.777</c:v>
                </c:pt>
                <c:pt idx="5246">
                  <c:v>108.797</c:v>
                </c:pt>
                <c:pt idx="5247">
                  <c:v>108.818</c:v>
                </c:pt>
                <c:pt idx="5248">
                  <c:v>108.839</c:v>
                </c:pt>
                <c:pt idx="5249">
                  <c:v>108.86</c:v>
                </c:pt>
                <c:pt idx="5250">
                  <c:v>108.88</c:v>
                </c:pt>
                <c:pt idx="5251">
                  <c:v>108.901</c:v>
                </c:pt>
                <c:pt idx="5252">
                  <c:v>108.922</c:v>
                </c:pt>
                <c:pt idx="5253">
                  <c:v>108.943</c:v>
                </c:pt>
                <c:pt idx="5254">
                  <c:v>108.96299999999999</c:v>
                </c:pt>
                <c:pt idx="5255">
                  <c:v>108.985</c:v>
                </c:pt>
                <c:pt idx="5256">
                  <c:v>109.005</c:v>
                </c:pt>
                <c:pt idx="5257">
                  <c:v>109.026</c:v>
                </c:pt>
                <c:pt idx="5258">
                  <c:v>109.047</c:v>
                </c:pt>
                <c:pt idx="5259">
                  <c:v>109.068</c:v>
                </c:pt>
                <c:pt idx="5260">
                  <c:v>109.08799999999999</c:v>
                </c:pt>
                <c:pt idx="5261">
                  <c:v>109.10899999999999</c:v>
                </c:pt>
                <c:pt idx="5262">
                  <c:v>109.13</c:v>
                </c:pt>
                <c:pt idx="5263">
                  <c:v>109.151</c:v>
                </c:pt>
                <c:pt idx="5264">
                  <c:v>109.17100000000001</c:v>
                </c:pt>
                <c:pt idx="5265">
                  <c:v>109.193</c:v>
                </c:pt>
                <c:pt idx="5266">
                  <c:v>109.21299999999999</c:v>
                </c:pt>
                <c:pt idx="5267">
                  <c:v>109.23399999999999</c:v>
                </c:pt>
                <c:pt idx="5268">
                  <c:v>109.255</c:v>
                </c:pt>
                <c:pt idx="5269">
                  <c:v>109.276</c:v>
                </c:pt>
                <c:pt idx="5270">
                  <c:v>109.29600000000001</c:v>
                </c:pt>
                <c:pt idx="5271">
                  <c:v>109.31699999999999</c:v>
                </c:pt>
                <c:pt idx="5272">
                  <c:v>109.33799999999999</c:v>
                </c:pt>
                <c:pt idx="5273">
                  <c:v>109.35899999999999</c:v>
                </c:pt>
                <c:pt idx="5274">
                  <c:v>109.379</c:v>
                </c:pt>
                <c:pt idx="5275">
                  <c:v>109.401</c:v>
                </c:pt>
                <c:pt idx="5276">
                  <c:v>109.42100000000001</c:v>
                </c:pt>
                <c:pt idx="5277">
                  <c:v>109.44199999999999</c:v>
                </c:pt>
                <c:pt idx="5278">
                  <c:v>109.46299999999999</c:v>
                </c:pt>
                <c:pt idx="5279">
                  <c:v>109.48399999999999</c:v>
                </c:pt>
                <c:pt idx="5280">
                  <c:v>109.504</c:v>
                </c:pt>
                <c:pt idx="5281">
                  <c:v>109.52500000000001</c:v>
                </c:pt>
                <c:pt idx="5282">
                  <c:v>109.54600000000001</c:v>
                </c:pt>
                <c:pt idx="5283">
                  <c:v>109.56699999999999</c:v>
                </c:pt>
                <c:pt idx="5284">
                  <c:v>109.587</c:v>
                </c:pt>
                <c:pt idx="5285">
                  <c:v>109.608</c:v>
                </c:pt>
                <c:pt idx="5286">
                  <c:v>109.629</c:v>
                </c:pt>
                <c:pt idx="5287">
                  <c:v>109.649</c:v>
                </c:pt>
                <c:pt idx="5288">
                  <c:v>109.67100000000001</c:v>
                </c:pt>
                <c:pt idx="5289">
                  <c:v>109.691</c:v>
                </c:pt>
                <c:pt idx="5290">
                  <c:v>109.712</c:v>
                </c:pt>
                <c:pt idx="5291">
                  <c:v>109.732</c:v>
                </c:pt>
                <c:pt idx="5292">
                  <c:v>109.754</c:v>
                </c:pt>
                <c:pt idx="5293">
                  <c:v>109.774</c:v>
                </c:pt>
                <c:pt idx="5294">
                  <c:v>109.795</c:v>
                </c:pt>
                <c:pt idx="5295">
                  <c:v>109.816</c:v>
                </c:pt>
                <c:pt idx="5296">
                  <c:v>109.837</c:v>
                </c:pt>
                <c:pt idx="5297">
                  <c:v>109.857</c:v>
                </c:pt>
                <c:pt idx="5298">
                  <c:v>109.879</c:v>
                </c:pt>
                <c:pt idx="5299">
                  <c:v>109.899</c:v>
                </c:pt>
                <c:pt idx="5300">
                  <c:v>109.92</c:v>
                </c:pt>
                <c:pt idx="5301">
                  <c:v>109.94</c:v>
                </c:pt>
                <c:pt idx="5302">
                  <c:v>109.962</c:v>
                </c:pt>
                <c:pt idx="5303">
                  <c:v>109.982</c:v>
                </c:pt>
                <c:pt idx="5304">
                  <c:v>110.003</c:v>
                </c:pt>
                <c:pt idx="5305">
                  <c:v>110.024</c:v>
                </c:pt>
                <c:pt idx="5306">
                  <c:v>110.045</c:v>
                </c:pt>
                <c:pt idx="5307">
                  <c:v>110.065</c:v>
                </c:pt>
                <c:pt idx="5308">
                  <c:v>110.087</c:v>
                </c:pt>
                <c:pt idx="5309">
                  <c:v>110.107</c:v>
                </c:pt>
                <c:pt idx="5310">
                  <c:v>110.128</c:v>
                </c:pt>
                <c:pt idx="5311">
                  <c:v>110.148</c:v>
                </c:pt>
                <c:pt idx="5312">
                  <c:v>110.17</c:v>
                </c:pt>
                <c:pt idx="5313">
                  <c:v>110.19</c:v>
                </c:pt>
                <c:pt idx="5314">
                  <c:v>110.211</c:v>
                </c:pt>
                <c:pt idx="5315">
                  <c:v>110.232</c:v>
                </c:pt>
                <c:pt idx="5316">
                  <c:v>110.253</c:v>
                </c:pt>
                <c:pt idx="5317">
                  <c:v>110.273</c:v>
                </c:pt>
                <c:pt idx="5318">
                  <c:v>110.295</c:v>
                </c:pt>
                <c:pt idx="5319">
                  <c:v>110.315</c:v>
                </c:pt>
                <c:pt idx="5320">
                  <c:v>110.336</c:v>
                </c:pt>
                <c:pt idx="5321">
                  <c:v>110.35599999999999</c:v>
                </c:pt>
                <c:pt idx="5322">
                  <c:v>110.378</c:v>
                </c:pt>
                <c:pt idx="5323">
                  <c:v>110.398</c:v>
                </c:pt>
                <c:pt idx="5324">
                  <c:v>110.41800000000001</c:v>
                </c:pt>
                <c:pt idx="5325">
                  <c:v>110.44</c:v>
                </c:pt>
                <c:pt idx="5326">
                  <c:v>110.46</c:v>
                </c:pt>
                <c:pt idx="5327">
                  <c:v>110.48099999999999</c:v>
                </c:pt>
                <c:pt idx="5328">
                  <c:v>110.501</c:v>
                </c:pt>
                <c:pt idx="5329">
                  <c:v>110.523</c:v>
                </c:pt>
                <c:pt idx="5330">
                  <c:v>110.54300000000001</c:v>
                </c:pt>
                <c:pt idx="5331">
                  <c:v>110.56399999999999</c:v>
                </c:pt>
                <c:pt idx="5332">
                  <c:v>110.58499999999999</c:v>
                </c:pt>
                <c:pt idx="5333">
                  <c:v>110.60599999999999</c:v>
                </c:pt>
                <c:pt idx="5334">
                  <c:v>110.626</c:v>
                </c:pt>
                <c:pt idx="5335">
                  <c:v>110.648</c:v>
                </c:pt>
                <c:pt idx="5336">
                  <c:v>110.66800000000001</c:v>
                </c:pt>
                <c:pt idx="5337">
                  <c:v>110.68899999999999</c:v>
                </c:pt>
                <c:pt idx="5338">
                  <c:v>110.709</c:v>
                </c:pt>
                <c:pt idx="5339">
                  <c:v>110.73099999999999</c:v>
                </c:pt>
                <c:pt idx="5340">
                  <c:v>110.751</c:v>
                </c:pt>
                <c:pt idx="5341">
                  <c:v>110.77200000000001</c:v>
                </c:pt>
                <c:pt idx="5342">
                  <c:v>110.79300000000001</c:v>
                </c:pt>
                <c:pt idx="5343">
                  <c:v>110.81399999999999</c:v>
                </c:pt>
                <c:pt idx="5344">
                  <c:v>110.834</c:v>
                </c:pt>
                <c:pt idx="5345">
                  <c:v>110.85599999999999</c:v>
                </c:pt>
                <c:pt idx="5346">
                  <c:v>110.876</c:v>
                </c:pt>
                <c:pt idx="5347">
                  <c:v>110.89700000000001</c:v>
                </c:pt>
                <c:pt idx="5348">
                  <c:v>110.917</c:v>
                </c:pt>
                <c:pt idx="5349">
                  <c:v>110.93899999999999</c:v>
                </c:pt>
                <c:pt idx="5350">
                  <c:v>110.959</c:v>
                </c:pt>
                <c:pt idx="5351">
                  <c:v>110.98</c:v>
                </c:pt>
                <c:pt idx="5352">
                  <c:v>111.001</c:v>
                </c:pt>
                <c:pt idx="5353">
                  <c:v>111.02200000000001</c:v>
                </c:pt>
                <c:pt idx="5354">
                  <c:v>111.042</c:v>
                </c:pt>
                <c:pt idx="5355">
                  <c:v>111.06399999999999</c:v>
                </c:pt>
                <c:pt idx="5356">
                  <c:v>111.084</c:v>
                </c:pt>
                <c:pt idx="5357">
                  <c:v>111.105</c:v>
                </c:pt>
                <c:pt idx="5358">
                  <c:v>111.125</c:v>
                </c:pt>
                <c:pt idx="5359">
                  <c:v>111.14700000000001</c:v>
                </c:pt>
                <c:pt idx="5360">
                  <c:v>111.167</c:v>
                </c:pt>
                <c:pt idx="5361">
                  <c:v>111.187</c:v>
                </c:pt>
                <c:pt idx="5362">
                  <c:v>111.209</c:v>
                </c:pt>
                <c:pt idx="5363">
                  <c:v>111.229</c:v>
                </c:pt>
                <c:pt idx="5364">
                  <c:v>111.25</c:v>
                </c:pt>
                <c:pt idx="5365">
                  <c:v>111.271</c:v>
                </c:pt>
                <c:pt idx="5366">
                  <c:v>111.292</c:v>
                </c:pt>
                <c:pt idx="5367">
                  <c:v>111.312</c:v>
                </c:pt>
                <c:pt idx="5368">
                  <c:v>111.333</c:v>
                </c:pt>
                <c:pt idx="5369">
                  <c:v>111.354</c:v>
                </c:pt>
                <c:pt idx="5370">
                  <c:v>111.375</c:v>
                </c:pt>
                <c:pt idx="5371">
                  <c:v>111.395</c:v>
                </c:pt>
                <c:pt idx="5372">
                  <c:v>111.417</c:v>
                </c:pt>
                <c:pt idx="5373">
                  <c:v>111.437</c:v>
                </c:pt>
                <c:pt idx="5374">
                  <c:v>111.458</c:v>
                </c:pt>
                <c:pt idx="5375">
                  <c:v>111.479</c:v>
                </c:pt>
                <c:pt idx="5376">
                  <c:v>111.5</c:v>
                </c:pt>
                <c:pt idx="5377">
                  <c:v>111.52</c:v>
                </c:pt>
                <c:pt idx="5378">
                  <c:v>111.541</c:v>
                </c:pt>
                <c:pt idx="5379">
                  <c:v>111.562</c:v>
                </c:pt>
                <c:pt idx="5380">
                  <c:v>111.583</c:v>
                </c:pt>
                <c:pt idx="5381">
                  <c:v>111.60299999999999</c:v>
                </c:pt>
                <c:pt idx="5382">
                  <c:v>111.625</c:v>
                </c:pt>
                <c:pt idx="5383">
                  <c:v>111.645</c:v>
                </c:pt>
                <c:pt idx="5384">
                  <c:v>111.666</c:v>
                </c:pt>
                <c:pt idx="5385">
                  <c:v>111.687</c:v>
                </c:pt>
                <c:pt idx="5386">
                  <c:v>111.708</c:v>
                </c:pt>
                <c:pt idx="5387">
                  <c:v>111.72799999999999</c:v>
                </c:pt>
                <c:pt idx="5388">
                  <c:v>111.749</c:v>
                </c:pt>
                <c:pt idx="5389">
                  <c:v>111.77</c:v>
                </c:pt>
                <c:pt idx="5390">
                  <c:v>111.791</c:v>
                </c:pt>
                <c:pt idx="5391">
                  <c:v>111.81100000000001</c:v>
                </c:pt>
                <c:pt idx="5392">
                  <c:v>111.833</c:v>
                </c:pt>
                <c:pt idx="5393">
                  <c:v>111.85299999999999</c:v>
                </c:pt>
                <c:pt idx="5394">
                  <c:v>111.874</c:v>
                </c:pt>
                <c:pt idx="5395">
                  <c:v>111.895</c:v>
                </c:pt>
                <c:pt idx="5396">
                  <c:v>111.916</c:v>
                </c:pt>
                <c:pt idx="5397">
                  <c:v>111.93600000000001</c:v>
                </c:pt>
                <c:pt idx="5398">
                  <c:v>111.95699999999999</c:v>
                </c:pt>
                <c:pt idx="5399">
                  <c:v>111.97799999999999</c:v>
                </c:pt>
                <c:pt idx="5400">
                  <c:v>111.999</c:v>
                </c:pt>
                <c:pt idx="5401">
                  <c:v>112.01900000000001</c:v>
                </c:pt>
                <c:pt idx="5402">
                  <c:v>112.04</c:v>
                </c:pt>
                <c:pt idx="5403">
                  <c:v>112.06100000000001</c:v>
                </c:pt>
                <c:pt idx="5404">
                  <c:v>112.081</c:v>
                </c:pt>
                <c:pt idx="5405">
                  <c:v>112.10299999999999</c:v>
                </c:pt>
                <c:pt idx="5406">
                  <c:v>112.123</c:v>
                </c:pt>
                <c:pt idx="5407">
                  <c:v>112.14400000000001</c:v>
                </c:pt>
                <c:pt idx="5408">
                  <c:v>112.164</c:v>
                </c:pt>
                <c:pt idx="5409">
                  <c:v>112.18600000000001</c:v>
                </c:pt>
                <c:pt idx="5410">
                  <c:v>112.206</c:v>
                </c:pt>
                <c:pt idx="5411">
                  <c:v>112.227</c:v>
                </c:pt>
                <c:pt idx="5412">
                  <c:v>112.248</c:v>
                </c:pt>
                <c:pt idx="5413">
                  <c:v>112.26900000000001</c:v>
                </c:pt>
                <c:pt idx="5414">
                  <c:v>112.289</c:v>
                </c:pt>
                <c:pt idx="5415">
                  <c:v>112.31</c:v>
                </c:pt>
                <c:pt idx="5416">
                  <c:v>112.331</c:v>
                </c:pt>
                <c:pt idx="5417">
                  <c:v>112.352</c:v>
                </c:pt>
                <c:pt idx="5418">
                  <c:v>112.372</c:v>
                </c:pt>
                <c:pt idx="5419">
                  <c:v>112.39400000000001</c:v>
                </c:pt>
                <c:pt idx="5420">
                  <c:v>112.414</c:v>
                </c:pt>
                <c:pt idx="5421">
                  <c:v>112.435</c:v>
                </c:pt>
                <c:pt idx="5422">
                  <c:v>112.456</c:v>
                </c:pt>
                <c:pt idx="5423">
                  <c:v>112.477</c:v>
                </c:pt>
                <c:pt idx="5424">
                  <c:v>112.497</c:v>
                </c:pt>
                <c:pt idx="5425">
                  <c:v>112.518</c:v>
                </c:pt>
                <c:pt idx="5426">
                  <c:v>112.539</c:v>
                </c:pt>
                <c:pt idx="5427">
                  <c:v>112.56</c:v>
                </c:pt>
                <c:pt idx="5428">
                  <c:v>112.58</c:v>
                </c:pt>
                <c:pt idx="5429">
                  <c:v>112.602</c:v>
                </c:pt>
                <c:pt idx="5430">
                  <c:v>112.622</c:v>
                </c:pt>
                <c:pt idx="5431">
                  <c:v>112.643</c:v>
                </c:pt>
                <c:pt idx="5432">
                  <c:v>112.664</c:v>
                </c:pt>
                <c:pt idx="5433">
                  <c:v>112.685</c:v>
                </c:pt>
                <c:pt idx="5434">
                  <c:v>112.705</c:v>
                </c:pt>
                <c:pt idx="5435">
                  <c:v>112.726</c:v>
                </c:pt>
                <c:pt idx="5436">
                  <c:v>112.747</c:v>
                </c:pt>
                <c:pt idx="5437">
                  <c:v>112.768</c:v>
                </c:pt>
                <c:pt idx="5438">
                  <c:v>112.788</c:v>
                </c:pt>
                <c:pt idx="5439">
                  <c:v>112.81</c:v>
                </c:pt>
                <c:pt idx="5440">
                  <c:v>112.83</c:v>
                </c:pt>
                <c:pt idx="5441">
                  <c:v>112.85</c:v>
                </c:pt>
                <c:pt idx="5442">
                  <c:v>112.872</c:v>
                </c:pt>
                <c:pt idx="5443">
                  <c:v>112.892</c:v>
                </c:pt>
                <c:pt idx="5444">
                  <c:v>112.913</c:v>
                </c:pt>
                <c:pt idx="5445">
                  <c:v>112.93300000000001</c:v>
                </c:pt>
                <c:pt idx="5446">
                  <c:v>112.955</c:v>
                </c:pt>
                <c:pt idx="5447">
                  <c:v>112.97499999999999</c:v>
                </c:pt>
                <c:pt idx="5448">
                  <c:v>112.996</c:v>
                </c:pt>
                <c:pt idx="5449">
                  <c:v>113.017</c:v>
                </c:pt>
                <c:pt idx="5450">
                  <c:v>113.038</c:v>
                </c:pt>
                <c:pt idx="5451">
                  <c:v>113.05800000000001</c:v>
                </c:pt>
                <c:pt idx="5452">
                  <c:v>113.08</c:v>
                </c:pt>
                <c:pt idx="5453">
                  <c:v>113.1</c:v>
                </c:pt>
                <c:pt idx="5454">
                  <c:v>113.121</c:v>
                </c:pt>
                <c:pt idx="5455">
                  <c:v>113.14100000000001</c:v>
                </c:pt>
                <c:pt idx="5456">
                  <c:v>113.163</c:v>
                </c:pt>
                <c:pt idx="5457">
                  <c:v>113.18300000000001</c:v>
                </c:pt>
                <c:pt idx="5458">
                  <c:v>113.20399999999999</c:v>
                </c:pt>
                <c:pt idx="5459">
                  <c:v>113.22499999999999</c:v>
                </c:pt>
                <c:pt idx="5460">
                  <c:v>113.246</c:v>
                </c:pt>
                <c:pt idx="5461">
                  <c:v>113.26600000000001</c:v>
                </c:pt>
                <c:pt idx="5462">
                  <c:v>113.288</c:v>
                </c:pt>
                <c:pt idx="5463">
                  <c:v>113.30800000000001</c:v>
                </c:pt>
                <c:pt idx="5464">
                  <c:v>113.32899999999999</c:v>
                </c:pt>
                <c:pt idx="5465">
                  <c:v>113.349</c:v>
                </c:pt>
                <c:pt idx="5466">
                  <c:v>113.371</c:v>
                </c:pt>
                <c:pt idx="5467">
                  <c:v>113.39100000000001</c:v>
                </c:pt>
                <c:pt idx="5468">
                  <c:v>113.41200000000001</c:v>
                </c:pt>
                <c:pt idx="5469">
                  <c:v>113.43300000000001</c:v>
                </c:pt>
                <c:pt idx="5470">
                  <c:v>113.45399999999999</c:v>
                </c:pt>
                <c:pt idx="5471">
                  <c:v>113.474</c:v>
                </c:pt>
                <c:pt idx="5472">
                  <c:v>113.496</c:v>
                </c:pt>
                <c:pt idx="5473">
                  <c:v>113.51600000000001</c:v>
                </c:pt>
                <c:pt idx="5474">
                  <c:v>113.53700000000001</c:v>
                </c:pt>
                <c:pt idx="5475">
                  <c:v>113.557</c:v>
                </c:pt>
                <c:pt idx="5476">
                  <c:v>113.57899999999999</c:v>
                </c:pt>
                <c:pt idx="5477">
                  <c:v>113.599</c:v>
                </c:pt>
                <c:pt idx="5478">
                  <c:v>113.619</c:v>
                </c:pt>
                <c:pt idx="5479">
                  <c:v>113.64100000000001</c:v>
                </c:pt>
                <c:pt idx="5480">
                  <c:v>113.661</c:v>
                </c:pt>
                <c:pt idx="5481">
                  <c:v>113.682</c:v>
                </c:pt>
                <c:pt idx="5482">
                  <c:v>113.703</c:v>
                </c:pt>
                <c:pt idx="5483">
                  <c:v>113.724</c:v>
                </c:pt>
                <c:pt idx="5484">
                  <c:v>113.744</c:v>
                </c:pt>
                <c:pt idx="5485">
                  <c:v>113.765</c:v>
                </c:pt>
                <c:pt idx="5486">
                  <c:v>113.786</c:v>
                </c:pt>
                <c:pt idx="5487">
                  <c:v>113.807</c:v>
                </c:pt>
                <c:pt idx="5488">
                  <c:v>113.827</c:v>
                </c:pt>
                <c:pt idx="5489">
                  <c:v>113.849</c:v>
                </c:pt>
                <c:pt idx="5490">
                  <c:v>113.869</c:v>
                </c:pt>
                <c:pt idx="5491">
                  <c:v>113.89</c:v>
                </c:pt>
                <c:pt idx="5492">
                  <c:v>113.911</c:v>
                </c:pt>
                <c:pt idx="5493">
                  <c:v>113.932</c:v>
                </c:pt>
                <c:pt idx="5494">
                  <c:v>113.952</c:v>
                </c:pt>
                <c:pt idx="5495">
                  <c:v>113.973</c:v>
                </c:pt>
                <c:pt idx="5496">
                  <c:v>113.994</c:v>
                </c:pt>
                <c:pt idx="5497">
                  <c:v>114.015</c:v>
                </c:pt>
                <c:pt idx="5498">
                  <c:v>114.035</c:v>
                </c:pt>
                <c:pt idx="5499">
                  <c:v>114.057</c:v>
                </c:pt>
                <c:pt idx="5500">
                  <c:v>114.077</c:v>
                </c:pt>
                <c:pt idx="5501">
                  <c:v>114.098</c:v>
                </c:pt>
                <c:pt idx="5502">
                  <c:v>114.119</c:v>
                </c:pt>
                <c:pt idx="5503">
                  <c:v>114.14</c:v>
                </c:pt>
                <c:pt idx="5504">
                  <c:v>114.16</c:v>
                </c:pt>
                <c:pt idx="5505">
                  <c:v>114.181</c:v>
                </c:pt>
                <c:pt idx="5506">
                  <c:v>114.202</c:v>
                </c:pt>
                <c:pt idx="5507">
                  <c:v>114.223</c:v>
                </c:pt>
                <c:pt idx="5508">
                  <c:v>114.24299999999999</c:v>
                </c:pt>
                <c:pt idx="5509">
                  <c:v>114.265</c:v>
                </c:pt>
                <c:pt idx="5510">
                  <c:v>114.285</c:v>
                </c:pt>
                <c:pt idx="5511">
                  <c:v>114.306</c:v>
                </c:pt>
                <c:pt idx="5512">
                  <c:v>114.327</c:v>
                </c:pt>
                <c:pt idx="5513">
                  <c:v>114.348</c:v>
                </c:pt>
                <c:pt idx="5514">
                  <c:v>114.36799999999999</c:v>
                </c:pt>
                <c:pt idx="5515">
                  <c:v>114.389</c:v>
                </c:pt>
                <c:pt idx="5516">
                  <c:v>114.41</c:v>
                </c:pt>
                <c:pt idx="5517">
                  <c:v>114.431</c:v>
                </c:pt>
                <c:pt idx="5518">
                  <c:v>114.45099999999999</c:v>
                </c:pt>
                <c:pt idx="5519">
                  <c:v>114.47199999999999</c:v>
                </c:pt>
                <c:pt idx="5520">
                  <c:v>114.49299999999999</c:v>
                </c:pt>
                <c:pt idx="5521">
                  <c:v>114.51300000000001</c:v>
                </c:pt>
                <c:pt idx="5522">
                  <c:v>114.535</c:v>
                </c:pt>
                <c:pt idx="5523">
                  <c:v>114.55500000000001</c:v>
                </c:pt>
                <c:pt idx="5524">
                  <c:v>114.57599999999999</c:v>
                </c:pt>
                <c:pt idx="5525">
                  <c:v>114.596</c:v>
                </c:pt>
                <c:pt idx="5526">
                  <c:v>114.61799999999999</c:v>
                </c:pt>
                <c:pt idx="5527">
                  <c:v>114.63800000000001</c:v>
                </c:pt>
                <c:pt idx="5528">
                  <c:v>114.65900000000001</c:v>
                </c:pt>
                <c:pt idx="5529">
                  <c:v>114.68</c:v>
                </c:pt>
                <c:pt idx="5530">
                  <c:v>114.70099999999999</c:v>
                </c:pt>
                <c:pt idx="5531">
                  <c:v>114.721</c:v>
                </c:pt>
                <c:pt idx="5532">
                  <c:v>114.74299999999999</c:v>
                </c:pt>
                <c:pt idx="5533">
                  <c:v>114.76300000000001</c:v>
                </c:pt>
                <c:pt idx="5534">
                  <c:v>114.78400000000001</c:v>
                </c:pt>
                <c:pt idx="5535">
                  <c:v>114.804</c:v>
                </c:pt>
                <c:pt idx="5536">
                  <c:v>114.82599999999999</c:v>
                </c:pt>
                <c:pt idx="5537">
                  <c:v>114.846</c:v>
                </c:pt>
                <c:pt idx="5538">
                  <c:v>114.867</c:v>
                </c:pt>
                <c:pt idx="5539">
                  <c:v>114.88800000000001</c:v>
                </c:pt>
                <c:pt idx="5540">
                  <c:v>114.90900000000001</c:v>
                </c:pt>
                <c:pt idx="5541">
                  <c:v>114.929</c:v>
                </c:pt>
                <c:pt idx="5542">
                  <c:v>114.95</c:v>
                </c:pt>
                <c:pt idx="5543">
                  <c:v>114.971</c:v>
                </c:pt>
                <c:pt idx="5544">
                  <c:v>114.992</c:v>
                </c:pt>
                <c:pt idx="5545">
                  <c:v>115.012</c:v>
                </c:pt>
                <c:pt idx="5546">
                  <c:v>115.03400000000001</c:v>
                </c:pt>
                <c:pt idx="5547">
                  <c:v>115.054</c:v>
                </c:pt>
                <c:pt idx="5548">
                  <c:v>115.075</c:v>
                </c:pt>
                <c:pt idx="5549">
                  <c:v>115.096</c:v>
                </c:pt>
                <c:pt idx="5550">
                  <c:v>115.117</c:v>
                </c:pt>
                <c:pt idx="5551">
                  <c:v>115.137</c:v>
                </c:pt>
                <c:pt idx="5552">
                  <c:v>115.158</c:v>
                </c:pt>
                <c:pt idx="5553">
                  <c:v>115.179</c:v>
                </c:pt>
                <c:pt idx="5554">
                  <c:v>115.2</c:v>
                </c:pt>
                <c:pt idx="5555">
                  <c:v>115.22</c:v>
                </c:pt>
                <c:pt idx="5556">
                  <c:v>115.242</c:v>
                </c:pt>
                <c:pt idx="5557">
                  <c:v>115.262</c:v>
                </c:pt>
                <c:pt idx="5558">
                  <c:v>115.282</c:v>
                </c:pt>
                <c:pt idx="5559">
                  <c:v>115.304</c:v>
                </c:pt>
                <c:pt idx="5560">
                  <c:v>115.324</c:v>
                </c:pt>
                <c:pt idx="5561">
                  <c:v>115.345</c:v>
                </c:pt>
                <c:pt idx="5562">
                  <c:v>115.36499999999999</c:v>
                </c:pt>
                <c:pt idx="5563">
                  <c:v>115.387</c:v>
                </c:pt>
                <c:pt idx="5564">
                  <c:v>115.407</c:v>
                </c:pt>
                <c:pt idx="5565">
                  <c:v>115.428</c:v>
                </c:pt>
                <c:pt idx="5566">
                  <c:v>115.449</c:v>
                </c:pt>
                <c:pt idx="5567">
                  <c:v>115.47</c:v>
                </c:pt>
                <c:pt idx="5568">
                  <c:v>115.49</c:v>
                </c:pt>
                <c:pt idx="5569">
                  <c:v>115.512</c:v>
                </c:pt>
                <c:pt idx="5570">
                  <c:v>115.532</c:v>
                </c:pt>
                <c:pt idx="5571">
                  <c:v>115.553</c:v>
                </c:pt>
                <c:pt idx="5572">
                  <c:v>115.57299999999999</c:v>
                </c:pt>
                <c:pt idx="5573">
                  <c:v>115.595</c:v>
                </c:pt>
                <c:pt idx="5574">
                  <c:v>115.61499999999999</c:v>
                </c:pt>
                <c:pt idx="5575">
                  <c:v>115.636</c:v>
                </c:pt>
                <c:pt idx="5576">
                  <c:v>115.657</c:v>
                </c:pt>
                <c:pt idx="5577">
                  <c:v>115.678</c:v>
                </c:pt>
                <c:pt idx="5578">
                  <c:v>115.69799999999999</c:v>
                </c:pt>
                <c:pt idx="5579">
                  <c:v>115.72</c:v>
                </c:pt>
                <c:pt idx="5580">
                  <c:v>115.74</c:v>
                </c:pt>
                <c:pt idx="5581">
                  <c:v>115.761</c:v>
                </c:pt>
                <c:pt idx="5582">
                  <c:v>115.78100000000001</c:v>
                </c:pt>
                <c:pt idx="5583">
                  <c:v>115.803</c:v>
                </c:pt>
                <c:pt idx="5584">
                  <c:v>115.82299999999999</c:v>
                </c:pt>
                <c:pt idx="5585">
                  <c:v>115.84399999999999</c:v>
                </c:pt>
                <c:pt idx="5586">
                  <c:v>115.86499999999999</c:v>
                </c:pt>
                <c:pt idx="5587">
                  <c:v>115.886</c:v>
                </c:pt>
                <c:pt idx="5588">
                  <c:v>115.90600000000001</c:v>
                </c:pt>
                <c:pt idx="5589">
                  <c:v>115.928</c:v>
                </c:pt>
                <c:pt idx="5590">
                  <c:v>115.94799999999999</c:v>
                </c:pt>
                <c:pt idx="5591">
                  <c:v>115.96899999999999</c:v>
                </c:pt>
                <c:pt idx="5592">
                  <c:v>115.989</c:v>
                </c:pt>
                <c:pt idx="5593">
                  <c:v>116.011</c:v>
                </c:pt>
                <c:pt idx="5594">
                  <c:v>116.03100000000001</c:v>
                </c:pt>
                <c:pt idx="5595">
                  <c:v>116.051</c:v>
                </c:pt>
                <c:pt idx="5596">
                  <c:v>116.07299999999999</c:v>
                </c:pt>
                <c:pt idx="5597">
                  <c:v>116.093</c:v>
                </c:pt>
                <c:pt idx="5598">
                  <c:v>116.114</c:v>
                </c:pt>
                <c:pt idx="5599">
                  <c:v>116.134</c:v>
                </c:pt>
                <c:pt idx="5600">
                  <c:v>116.15600000000001</c:v>
                </c:pt>
                <c:pt idx="5601">
                  <c:v>116.176</c:v>
                </c:pt>
                <c:pt idx="5602">
                  <c:v>116.197</c:v>
                </c:pt>
                <c:pt idx="5603">
                  <c:v>116.218</c:v>
                </c:pt>
                <c:pt idx="5604">
                  <c:v>116.239</c:v>
                </c:pt>
                <c:pt idx="5605">
                  <c:v>116.259</c:v>
                </c:pt>
                <c:pt idx="5606">
                  <c:v>116.28100000000001</c:v>
                </c:pt>
                <c:pt idx="5607">
                  <c:v>116.301</c:v>
                </c:pt>
                <c:pt idx="5608">
                  <c:v>116.322</c:v>
                </c:pt>
                <c:pt idx="5609">
                  <c:v>116.342</c:v>
                </c:pt>
                <c:pt idx="5610">
                  <c:v>116.364</c:v>
                </c:pt>
                <c:pt idx="5611">
                  <c:v>116.384</c:v>
                </c:pt>
                <c:pt idx="5612">
                  <c:v>116.405</c:v>
                </c:pt>
                <c:pt idx="5613">
                  <c:v>116.426</c:v>
                </c:pt>
                <c:pt idx="5614">
                  <c:v>116.447</c:v>
                </c:pt>
                <c:pt idx="5615">
                  <c:v>116.467</c:v>
                </c:pt>
                <c:pt idx="5616">
                  <c:v>116.489</c:v>
                </c:pt>
                <c:pt idx="5617">
                  <c:v>116.509</c:v>
                </c:pt>
                <c:pt idx="5618">
                  <c:v>116.53</c:v>
                </c:pt>
                <c:pt idx="5619">
                  <c:v>116.55</c:v>
                </c:pt>
                <c:pt idx="5620">
                  <c:v>116.572</c:v>
                </c:pt>
                <c:pt idx="5621">
                  <c:v>116.592</c:v>
                </c:pt>
                <c:pt idx="5622">
                  <c:v>116.613</c:v>
                </c:pt>
                <c:pt idx="5623">
                  <c:v>116.634</c:v>
                </c:pt>
                <c:pt idx="5624">
                  <c:v>116.655</c:v>
                </c:pt>
                <c:pt idx="5625">
                  <c:v>116.675</c:v>
                </c:pt>
                <c:pt idx="5626">
                  <c:v>116.697</c:v>
                </c:pt>
                <c:pt idx="5627">
                  <c:v>116.717</c:v>
                </c:pt>
                <c:pt idx="5628">
                  <c:v>116.738</c:v>
                </c:pt>
                <c:pt idx="5629">
                  <c:v>116.758</c:v>
                </c:pt>
                <c:pt idx="5630">
                  <c:v>116.78</c:v>
                </c:pt>
                <c:pt idx="5631">
                  <c:v>116.8</c:v>
                </c:pt>
                <c:pt idx="5632">
                  <c:v>116.821</c:v>
                </c:pt>
                <c:pt idx="5633">
                  <c:v>116.842</c:v>
                </c:pt>
                <c:pt idx="5634">
                  <c:v>116.863</c:v>
                </c:pt>
                <c:pt idx="5635">
                  <c:v>116.883</c:v>
                </c:pt>
                <c:pt idx="5636">
                  <c:v>116.904</c:v>
                </c:pt>
                <c:pt idx="5637">
                  <c:v>116.925</c:v>
                </c:pt>
                <c:pt idx="5638">
                  <c:v>116.94499999999999</c:v>
                </c:pt>
                <c:pt idx="5639">
                  <c:v>116.96599999999999</c:v>
                </c:pt>
                <c:pt idx="5640">
                  <c:v>116.98699999999999</c:v>
                </c:pt>
                <c:pt idx="5641">
                  <c:v>117.008</c:v>
                </c:pt>
                <c:pt idx="5642">
                  <c:v>117.02800000000001</c:v>
                </c:pt>
                <c:pt idx="5643">
                  <c:v>117.05</c:v>
                </c:pt>
                <c:pt idx="5644">
                  <c:v>117.07</c:v>
                </c:pt>
                <c:pt idx="5645">
                  <c:v>117.09099999999999</c:v>
                </c:pt>
                <c:pt idx="5646">
                  <c:v>117.11199999999999</c:v>
                </c:pt>
                <c:pt idx="5647">
                  <c:v>117.133</c:v>
                </c:pt>
                <c:pt idx="5648">
                  <c:v>117.15300000000001</c:v>
                </c:pt>
                <c:pt idx="5649">
                  <c:v>117.17400000000001</c:v>
                </c:pt>
                <c:pt idx="5650">
                  <c:v>117.19499999999999</c:v>
                </c:pt>
                <c:pt idx="5651">
                  <c:v>117.21599999999999</c:v>
                </c:pt>
                <c:pt idx="5652">
                  <c:v>117.236</c:v>
                </c:pt>
                <c:pt idx="5653">
                  <c:v>117.258</c:v>
                </c:pt>
                <c:pt idx="5654">
                  <c:v>117.27800000000001</c:v>
                </c:pt>
                <c:pt idx="5655">
                  <c:v>117.29900000000001</c:v>
                </c:pt>
                <c:pt idx="5656">
                  <c:v>117.32</c:v>
                </c:pt>
                <c:pt idx="5657">
                  <c:v>117.34099999999999</c:v>
                </c:pt>
                <c:pt idx="5658">
                  <c:v>117.361</c:v>
                </c:pt>
                <c:pt idx="5659">
                  <c:v>117.383</c:v>
                </c:pt>
                <c:pt idx="5660">
                  <c:v>117.40300000000001</c:v>
                </c:pt>
                <c:pt idx="5661">
                  <c:v>117.42400000000001</c:v>
                </c:pt>
                <c:pt idx="5662">
                  <c:v>117.444</c:v>
                </c:pt>
                <c:pt idx="5663">
                  <c:v>117.46599999999999</c:v>
                </c:pt>
                <c:pt idx="5664">
                  <c:v>117.486</c:v>
                </c:pt>
                <c:pt idx="5665">
                  <c:v>117.50700000000001</c:v>
                </c:pt>
                <c:pt idx="5666">
                  <c:v>117.52800000000001</c:v>
                </c:pt>
                <c:pt idx="5667">
                  <c:v>117.54900000000001</c:v>
                </c:pt>
                <c:pt idx="5668">
                  <c:v>117.569</c:v>
                </c:pt>
                <c:pt idx="5669">
                  <c:v>117.59099999999999</c:v>
                </c:pt>
                <c:pt idx="5670">
                  <c:v>117.611</c:v>
                </c:pt>
                <c:pt idx="5671">
                  <c:v>117.63200000000001</c:v>
                </c:pt>
                <c:pt idx="5672">
                  <c:v>117.652</c:v>
                </c:pt>
                <c:pt idx="5673">
                  <c:v>117.67400000000001</c:v>
                </c:pt>
                <c:pt idx="5674">
                  <c:v>117.694</c:v>
                </c:pt>
                <c:pt idx="5675">
                  <c:v>117.714</c:v>
                </c:pt>
                <c:pt idx="5676">
                  <c:v>117.736</c:v>
                </c:pt>
                <c:pt idx="5677">
                  <c:v>117.756</c:v>
                </c:pt>
                <c:pt idx="5678">
                  <c:v>117.777</c:v>
                </c:pt>
                <c:pt idx="5679">
                  <c:v>117.798</c:v>
                </c:pt>
                <c:pt idx="5680">
                  <c:v>117.819</c:v>
                </c:pt>
                <c:pt idx="5681">
                  <c:v>117.839</c:v>
                </c:pt>
                <c:pt idx="5682">
                  <c:v>117.86</c:v>
                </c:pt>
                <c:pt idx="5683">
                  <c:v>117.881</c:v>
                </c:pt>
                <c:pt idx="5684">
                  <c:v>117.902</c:v>
                </c:pt>
                <c:pt idx="5685">
                  <c:v>117.922</c:v>
                </c:pt>
                <c:pt idx="5686">
                  <c:v>117.944</c:v>
                </c:pt>
                <c:pt idx="5687">
                  <c:v>117.964</c:v>
                </c:pt>
                <c:pt idx="5688">
                  <c:v>117.985</c:v>
                </c:pt>
                <c:pt idx="5689">
                  <c:v>118.006</c:v>
                </c:pt>
                <c:pt idx="5690">
                  <c:v>118.027</c:v>
                </c:pt>
                <c:pt idx="5691">
                  <c:v>118.047</c:v>
                </c:pt>
                <c:pt idx="5692">
                  <c:v>118.068</c:v>
                </c:pt>
                <c:pt idx="5693">
                  <c:v>118.089</c:v>
                </c:pt>
                <c:pt idx="5694">
                  <c:v>118.11</c:v>
                </c:pt>
                <c:pt idx="5695">
                  <c:v>118.13</c:v>
                </c:pt>
                <c:pt idx="5696">
                  <c:v>118.152</c:v>
                </c:pt>
                <c:pt idx="5697">
                  <c:v>118.172</c:v>
                </c:pt>
                <c:pt idx="5698">
                  <c:v>118.193</c:v>
                </c:pt>
                <c:pt idx="5699">
                  <c:v>118.214</c:v>
                </c:pt>
                <c:pt idx="5700">
                  <c:v>118.235</c:v>
                </c:pt>
                <c:pt idx="5701">
                  <c:v>118.255</c:v>
                </c:pt>
                <c:pt idx="5702">
                  <c:v>118.276</c:v>
                </c:pt>
                <c:pt idx="5703">
                  <c:v>118.297</c:v>
                </c:pt>
                <c:pt idx="5704">
                  <c:v>118.318</c:v>
                </c:pt>
                <c:pt idx="5705">
                  <c:v>118.33799999999999</c:v>
                </c:pt>
                <c:pt idx="5706">
                  <c:v>118.36</c:v>
                </c:pt>
                <c:pt idx="5707">
                  <c:v>118.38</c:v>
                </c:pt>
                <c:pt idx="5708">
                  <c:v>118.401</c:v>
                </c:pt>
                <c:pt idx="5709">
                  <c:v>118.422</c:v>
                </c:pt>
                <c:pt idx="5710">
                  <c:v>118.443</c:v>
                </c:pt>
                <c:pt idx="5711">
                  <c:v>118.46299999999999</c:v>
                </c:pt>
                <c:pt idx="5712">
                  <c:v>118.483</c:v>
                </c:pt>
                <c:pt idx="5713">
                  <c:v>118.505</c:v>
                </c:pt>
                <c:pt idx="5714">
                  <c:v>118.52500000000001</c:v>
                </c:pt>
                <c:pt idx="5715">
                  <c:v>118.54600000000001</c:v>
                </c:pt>
                <c:pt idx="5716">
                  <c:v>118.56699999999999</c:v>
                </c:pt>
                <c:pt idx="5717">
                  <c:v>118.58799999999999</c:v>
                </c:pt>
                <c:pt idx="5718">
                  <c:v>118.608</c:v>
                </c:pt>
                <c:pt idx="5719">
                  <c:v>118.63</c:v>
                </c:pt>
                <c:pt idx="5720">
                  <c:v>118.65</c:v>
                </c:pt>
                <c:pt idx="5721">
                  <c:v>118.67100000000001</c:v>
                </c:pt>
                <c:pt idx="5722">
                  <c:v>118.691</c:v>
                </c:pt>
                <c:pt idx="5723">
                  <c:v>118.71299999999999</c:v>
                </c:pt>
                <c:pt idx="5724">
                  <c:v>118.733</c:v>
                </c:pt>
                <c:pt idx="5725">
                  <c:v>118.754</c:v>
                </c:pt>
                <c:pt idx="5726">
                  <c:v>118.77500000000001</c:v>
                </c:pt>
                <c:pt idx="5727">
                  <c:v>118.79600000000001</c:v>
                </c:pt>
                <c:pt idx="5728">
                  <c:v>118.816</c:v>
                </c:pt>
                <c:pt idx="5729">
                  <c:v>118.83799999999999</c:v>
                </c:pt>
                <c:pt idx="5730">
                  <c:v>118.858</c:v>
                </c:pt>
                <c:pt idx="5731">
                  <c:v>118.879</c:v>
                </c:pt>
                <c:pt idx="5732">
                  <c:v>118.899</c:v>
                </c:pt>
                <c:pt idx="5733">
                  <c:v>118.92100000000001</c:v>
                </c:pt>
                <c:pt idx="5734">
                  <c:v>118.941</c:v>
                </c:pt>
                <c:pt idx="5735">
                  <c:v>118.962</c:v>
                </c:pt>
                <c:pt idx="5736">
                  <c:v>118.983</c:v>
                </c:pt>
                <c:pt idx="5737">
                  <c:v>119.004</c:v>
                </c:pt>
                <c:pt idx="5738">
                  <c:v>119.024</c:v>
                </c:pt>
                <c:pt idx="5739">
                  <c:v>119.04600000000001</c:v>
                </c:pt>
                <c:pt idx="5740">
                  <c:v>119.066</c:v>
                </c:pt>
                <c:pt idx="5741">
                  <c:v>119.087</c:v>
                </c:pt>
                <c:pt idx="5742">
                  <c:v>119.107</c:v>
                </c:pt>
                <c:pt idx="5743">
                  <c:v>119.129</c:v>
                </c:pt>
                <c:pt idx="5744">
                  <c:v>119.149</c:v>
                </c:pt>
                <c:pt idx="5745">
                  <c:v>119.17</c:v>
                </c:pt>
                <c:pt idx="5746">
                  <c:v>119.191</c:v>
                </c:pt>
                <c:pt idx="5747">
                  <c:v>119.212</c:v>
                </c:pt>
                <c:pt idx="5748">
                  <c:v>119.232</c:v>
                </c:pt>
                <c:pt idx="5749">
                  <c:v>119.254</c:v>
                </c:pt>
                <c:pt idx="5750">
                  <c:v>119.274</c:v>
                </c:pt>
                <c:pt idx="5751">
                  <c:v>119.295</c:v>
                </c:pt>
                <c:pt idx="5752">
                  <c:v>119.315</c:v>
                </c:pt>
                <c:pt idx="5753">
                  <c:v>119.336</c:v>
                </c:pt>
                <c:pt idx="5754">
                  <c:v>119.357</c:v>
                </c:pt>
                <c:pt idx="5755">
                  <c:v>119.377</c:v>
                </c:pt>
                <c:pt idx="5756">
                  <c:v>119.399</c:v>
                </c:pt>
                <c:pt idx="5757">
                  <c:v>119.419</c:v>
                </c:pt>
                <c:pt idx="5758">
                  <c:v>119.44</c:v>
                </c:pt>
                <c:pt idx="5759">
                  <c:v>119.461</c:v>
                </c:pt>
                <c:pt idx="5760">
                  <c:v>119.482</c:v>
                </c:pt>
                <c:pt idx="5761">
                  <c:v>119.502</c:v>
                </c:pt>
                <c:pt idx="5762">
                  <c:v>119.523</c:v>
                </c:pt>
                <c:pt idx="5763">
                  <c:v>119.544</c:v>
                </c:pt>
                <c:pt idx="5764">
                  <c:v>119.565</c:v>
                </c:pt>
                <c:pt idx="5765">
                  <c:v>119.58499999999999</c:v>
                </c:pt>
                <c:pt idx="5766">
                  <c:v>119.607</c:v>
                </c:pt>
                <c:pt idx="5767">
                  <c:v>119.627</c:v>
                </c:pt>
                <c:pt idx="5768">
                  <c:v>119.648</c:v>
                </c:pt>
                <c:pt idx="5769">
                  <c:v>119.669</c:v>
                </c:pt>
                <c:pt idx="5770">
                  <c:v>119.69</c:v>
                </c:pt>
                <c:pt idx="5771">
                  <c:v>119.71</c:v>
                </c:pt>
                <c:pt idx="5772">
                  <c:v>119.73099999999999</c:v>
                </c:pt>
                <c:pt idx="5773">
                  <c:v>119.752</c:v>
                </c:pt>
                <c:pt idx="5774">
                  <c:v>119.773</c:v>
                </c:pt>
                <c:pt idx="5775">
                  <c:v>119.79300000000001</c:v>
                </c:pt>
                <c:pt idx="5776">
                  <c:v>119.815</c:v>
                </c:pt>
                <c:pt idx="5777">
                  <c:v>119.83499999999999</c:v>
                </c:pt>
                <c:pt idx="5778">
                  <c:v>119.85599999999999</c:v>
                </c:pt>
                <c:pt idx="5779">
                  <c:v>119.877</c:v>
                </c:pt>
                <c:pt idx="5780">
                  <c:v>119.898</c:v>
                </c:pt>
                <c:pt idx="5781">
                  <c:v>119.91800000000001</c:v>
                </c:pt>
                <c:pt idx="5782">
                  <c:v>119.93899999999999</c:v>
                </c:pt>
                <c:pt idx="5783">
                  <c:v>119.96</c:v>
                </c:pt>
                <c:pt idx="5784">
                  <c:v>119.98099999999999</c:v>
                </c:pt>
                <c:pt idx="5785">
                  <c:v>120.001</c:v>
                </c:pt>
              </c:numCache>
            </c:numRef>
          </c:xVal>
          <c:yVal>
            <c:numRef>
              <c:f>'Capacitor 3'!$D$3:$D$5788</c:f>
              <c:numCache>
                <c:formatCode>General</c:formatCode>
                <c:ptCount val="5786"/>
                <c:pt idx="0">
                  <c:v>0</c:v>
                </c:pt>
                <c:pt idx="1">
                  <c:v>4.5433890000000001E-3</c:v>
                </c:pt>
                <c:pt idx="2">
                  <c:v>9.0826499999999994E-3</c:v>
                </c:pt>
                <c:pt idx="3">
                  <c:v>1.3844433999999999E-2</c:v>
                </c:pt>
                <c:pt idx="4">
                  <c:v>1.8375242999999999E-2</c:v>
                </c:pt>
                <c:pt idx="5">
                  <c:v>2.3128161000000001E-2</c:v>
                </c:pt>
                <c:pt idx="6">
                  <c:v>2.7876544999999999E-2</c:v>
                </c:pt>
                <c:pt idx="7">
                  <c:v>3.2620399000000001E-2</c:v>
                </c:pt>
                <c:pt idx="8">
                  <c:v>3.7134146E-2</c:v>
                </c:pt>
                <c:pt idx="9">
                  <c:v>4.1869166999999999E-2</c:v>
                </c:pt>
                <c:pt idx="10">
                  <c:v>4.6374510000000001E-2</c:v>
                </c:pt>
                <c:pt idx="11">
                  <c:v>5.1100714999999998E-2</c:v>
                </c:pt>
                <c:pt idx="12">
                  <c:v>5.5822411000000002E-2</c:v>
                </c:pt>
                <c:pt idx="13">
                  <c:v>6.0539600999999998E-2</c:v>
                </c:pt>
                <c:pt idx="14">
                  <c:v>6.5027979E-2</c:v>
                </c:pt>
                <c:pt idx="15">
                  <c:v>6.9736386999999997E-2</c:v>
                </c:pt>
                <c:pt idx="16">
                  <c:v>7.4216407999999998E-2</c:v>
                </c:pt>
                <c:pt idx="17">
                  <c:v>7.8916049000000002E-2</c:v>
                </c:pt>
                <c:pt idx="18">
                  <c:v>8.3611205999999993E-2</c:v>
                </c:pt>
                <c:pt idx="19">
                  <c:v>8.8301882999999998E-2</c:v>
                </c:pt>
                <c:pt idx="20">
                  <c:v>9.2765033999999996E-2</c:v>
                </c:pt>
                <c:pt idx="21">
                  <c:v>9.7446978000000004E-2</c:v>
                </c:pt>
                <c:pt idx="22">
                  <c:v>0.10190182</c:v>
                </c:pt>
                <c:pt idx="23">
                  <c:v>0.10657504600000001</c:v>
                </c:pt>
                <c:pt idx="24">
                  <c:v>0.111021593</c:v>
                </c:pt>
                <c:pt idx="25">
                  <c:v>0.115908128</c:v>
                </c:pt>
                <c:pt idx="26">
                  <c:v>0.120346193</c:v>
                </c:pt>
                <c:pt idx="27">
                  <c:v>0.12500182200000001</c:v>
                </c:pt>
                <c:pt idx="28">
                  <c:v>0.12943162499999999</c:v>
                </c:pt>
                <c:pt idx="29">
                  <c:v>0.134078586</c:v>
                </c:pt>
                <c:pt idx="30">
                  <c:v>0.13850014099999999</c:v>
                </c:pt>
                <c:pt idx="31">
                  <c:v>0.14335921099999999</c:v>
                </c:pt>
                <c:pt idx="32">
                  <c:v>0.14777233200000001</c:v>
                </c:pt>
                <c:pt idx="33">
                  <c:v>0.152181444</c:v>
                </c:pt>
                <c:pt idx="34">
                  <c:v>0.15680669899999999</c:v>
                </c:pt>
                <c:pt idx="35">
                  <c:v>0.16120760100000001</c:v>
                </c:pt>
                <c:pt idx="36">
                  <c:v>0.16582424500000001</c:v>
                </c:pt>
                <c:pt idx="37">
                  <c:v>0.170216953</c:v>
                </c:pt>
                <c:pt idx="38">
                  <c:v>0.175044322</c:v>
                </c:pt>
                <c:pt idx="39">
                  <c:v>0.17942865199999999</c:v>
                </c:pt>
                <c:pt idx="40">
                  <c:v>0.18402791099999999</c:v>
                </c:pt>
                <c:pt idx="41">
                  <c:v>0.188404078</c:v>
                </c:pt>
                <c:pt idx="42">
                  <c:v>0.19299477400000001</c:v>
                </c:pt>
                <c:pt idx="43">
                  <c:v>0.19736279300000001</c:v>
                </c:pt>
                <c:pt idx="44">
                  <c:v>0.20216302999999999</c:v>
                </c:pt>
                <c:pt idx="45">
                  <c:v>0.20652271799999999</c:v>
                </c:pt>
                <c:pt idx="46">
                  <c:v>0.21109612699999999</c:v>
                </c:pt>
                <c:pt idx="47">
                  <c:v>0.21544769699999999</c:v>
                </c:pt>
                <c:pt idx="48">
                  <c:v>0.22001259100000001</c:v>
                </c:pt>
                <c:pt idx="49">
                  <c:v>0.224356059</c:v>
                </c:pt>
                <c:pt idx="50">
                  <c:v>0.229129316</c:v>
                </c:pt>
                <c:pt idx="51">
                  <c:v>0.23346450099999999</c:v>
                </c:pt>
                <c:pt idx="52">
                  <c:v>0.238012205</c:v>
                </c:pt>
                <c:pt idx="53">
                  <c:v>0.242339317</c:v>
                </c:pt>
                <c:pt idx="54">
                  <c:v>0.246878554</c:v>
                </c:pt>
                <c:pt idx="55">
                  <c:v>0.25141345900000001</c:v>
                </c:pt>
                <c:pt idx="56">
                  <c:v>0.25594403900000001</c:v>
                </c:pt>
                <c:pt idx="57">
                  <c:v>0.26025485700000001</c:v>
                </c:pt>
                <c:pt idx="58">
                  <c:v>0.26477699999999998</c:v>
                </c:pt>
                <c:pt idx="59">
                  <c:v>0.26907979300000001</c:v>
                </c:pt>
                <c:pt idx="60">
                  <c:v>0.27380834799999998</c:v>
                </c:pt>
                <c:pt idx="61">
                  <c:v>0.27810293400000002</c:v>
                </c:pt>
                <c:pt idx="62">
                  <c:v>0.282608048</c:v>
                </c:pt>
                <c:pt idx="63">
                  <c:v>0.28689463799999998</c:v>
                </c:pt>
                <c:pt idx="64">
                  <c:v>0.29117733200000001</c:v>
                </c:pt>
                <c:pt idx="65">
                  <c:v>0.295883801</c:v>
                </c:pt>
                <c:pt idx="66">
                  <c:v>0.300158327</c:v>
                </c:pt>
                <c:pt idx="67">
                  <c:v>0.30464239900000001</c:v>
                </c:pt>
                <c:pt idx="68">
                  <c:v>0.30890896600000001</c:v>
                </c:pt>
                <c:pt idx="69">
                  <c:v>0.31338469000000002</c:v>
                </c:pt>
                <c:pt idx="70">
                  <c:v>0.31785614200000001</c:v>
                </c:pt>
                <c:pt idx="71">
                  <c:v>0.32232332899999999</c:v>
                </c:pt>
                <c:pt idx="72">
                  <c:v>0.32657383000000001</c:v>
                </c:pt>
                <c:pt idx="73">
                  <c:v>0.33103269899999999</c:v>
                </c:pt>
                <c:pt idx="74">
                  <c:v>0.33527528600000001</c:v>
                </c:pt>
                <c:pt idx="75">
                  <c:v>0.33993768000000002</c:v>
                </c:pt>
                <c:pt idx="76">
                  <c:v>0.34417217500000002</c:v>
                </c:pt>
                <c:pt idx="77">
                  <c:v>0.34861425400000001</c:v>
                </c:pt>
                <c:pt idx="78">
                  <c:v>0.352840865</c:v>
                </c:pt>
                <c:pt idx="79">
                  <c:v>0.35727467299999999</c:v>
                </c:pt>
                <c:pt idx="80">
                  <c:v>0.36170425099999998</c:v>
                </c:pt>
                <c:pt idx="81">
                  <c:v>0.366129602</c:v>
                </c:pt>
                <c:pt idx="82">
                  <c:v>0.37034029800000001</c:v>
                </c:pt>
                <c:pt idx="83">
                  <c:v>0.37475741000000001</c:v>
                </c:pt>
                <c:pt idx="84">
                  <c:v>0.37896026500000002</c:v>
                </c:pt>
                <c:pt idx="85">
                  <c:v>0.38357899499999998</c:v>
                </c:pt>
                <c:pt idx="86">
                  <c:v>0.38777383399999998</c:v>
                </c:pt>
                <c:pt idx="87">
                  <c:v>0.392174313</c:v>
                </c:pt>
                <c:pt idx="88">
                  <c:v>0.39636134200000001</c:v>
                </c:pt>
                <c:pt idx="89">
                  <c:v>0.40075362799999997</c:v>
                </c:pt>
                <c:pt idx="90">
                  <c:v>0.40514172300000001</c:v>
                </c:pt>
                <c:pt idx="91">
                  <c:v>0.40952563199999997</c:v>
                </c:pt>
                <c:pt idx="92">
                  <c:v>0.41369689399999998</c:v>
                </c:pt>
                <c:pt idx="93">
                  <c:v>0.41807264</c:v>
                </c:pt>
                <c:pt idx="94">
                  <c:v>0.42223613500000001</c:v>
                </c:pt>
                <c:pt idx="95">
                  <c:v>0.42681161099999998</c:v>
                </c:pt>
                <c:pt idx="96">
                  <c:v>0.43096716600000001</c:v>
                </c:pt>
                <c:pt idx="97">
                  <c:v>0.43511894499999998</c:v>
                </c:pt>
                <c:pt idx="98">
                  <c:v>0.43947425200000001</c:v>
                </c:pt>
                <c:pt idx="99">
                  <c:v>0.44361830099999999</c:v>
                </c:pt>
                <c:pt idx="100">
                  <c:v>0.448172405</c:v>
                </c:pt>
                <c:pt idx="101">
                  <c:v>0.45230854999999998</c:v>
                </c:pt>
                <c:pt idx="102">
                  <c:v>0.45664745699999998</c:v>
                </c:pt>
                <c:pt idx="103">
                  <c:v>0.46077590099999999</c:v>
                </c:pt>
                <c:pt idx="104">
                  <c:v>0.465106729</c:v>
                </c:pt>
                <c:pt idx="105">
                  <c:v>0.46943342500000002</c:v>
                </c:pt>
                <c:pt idx="106">
                  <c:v>0.47375599400000001</c:v>
                </c:pt>
                <c:pt idx="107">
                  <c:v>0.47786889100000002</c:v>
                </c:pt>
                <c:pt idx="108">
                  <c:v>0.48218341100000001</c:v>
                </c:pt>
                <c:pt idx="109">
                  <c:v>0.48628865100000002</c:v>
                </c:pt>
                <c:pt idx="110">
                  <c:v>0.49080010600000001</c:v>
                </c:pt>
                <c:pt idx="111">
                  <c:v>0.49489751599999998</c:v>
                </c:pt>
                <c:pt idx="112">
                  <c:v>0.49919578999999997</c:v>
                </c:pt>
                <c:pt idx="113">
                  <c:v>0.50328556999999996</c:v>
                </c:pt>
                <c:pt idx="114">
                  <c:v>0.50757584099999997</c:v>
                </c:pt>
                <c:pt idx="115">
                  <c:v>0.51186201799999997</c:v>
                </c:pt>
                <c:pt idx="116">
                  <c:v>0.51614410600000005</c:v>
                </c:pt>
                <c:pt idx="117">
                  <c:v>0.52021848599999998</c:v>
                </c:pt>
                <c:pt idx="118">
                  <c:v>0.52449260099999995</c:v>
                </c:pt>
                <c:pt idx="119">
                  <c:v>0.52855939500000004</c:v>
                </c:pt>
                <c:pt idx="120">
                  <c:v>0.53302860100000005</c:v>
                </c:pt>
                <c:pt idx="121">
                  <c:v>0.53708763800000003</c:v>
                </c:pt>
                <c:pt idx="122">
                  <c:v>0.54134565899999998</c:v>
                </c:pt>
                <c:pt idx="123">
                  <c:v>0.54539713899999998</c:v>
                </c:pt>
                <c:pt idx="124">
                  <c:v>0.54964723100000001</c:v>
                </c:pt>
                <c:pt idx="125">
                  <c:v>0.55389326800000005</c:v>
                </c:pt>
                <c:pt idx="126">
                  <c:v>0.55813525399999997</c:v>
                </c:pt>
                <c:pt idx="127">
                  <c:v>0.562171478</c:v>
                </c:pt>
                <c:pt idx="128">
                  <c:v>0.56640556600000003</c:v>
                </c:pt>
                <c:pt idx="129">
                  <c:v>0.57043427499999999</c:v>
                </c:pt>
                <c:pt idx="130">
                  <c:v>0.57486162699999999</c:v>
                </c:pt>
                <c:pt idx="131">
                  <c:v>0.578882652</c:v>
                </c:pt>
                <c:pt idx="132">
                  <c:v>0.58290002299999999</c:v>
                </c:pt>
                <c:pt idx="133">
                  <c:v>0.58711433400000002</c:v>
                </c:pt>
                <c:pt idx="134">
                  <c:v>0.59112422499999995</c:v>
                </c:pt>
                <c:pt idx="135">
                  <c:v>0.59553089699999995</c:v>
                </c:pt>
                <c:pt idx="136">
                  <c:v>0.59953314099999999</c:v>
                </c:pt>
                <c:pt idx="137">
                  <c:v>0.60373158199999999</c:v>
                </c:pt>
                <c:pt idx="138">
                  <c:v>0.60772637399999996</c:v>
                </c:pt>
                <c:pt idx="139">
                  <c:v>0.61191699799999999</c:v>
                </c:pt>
                <c:pt idx="140">
                  <c:v>0.61610362399999996</c:v>
                </c:pt>
                <c:pt idx="141">
                  <c:v>0.62028625599999998</c:v>
                </c:pt>
                <c:pt idx="142">
                  <c:v>0.62426600499999996</c:v>
                </c:pt>
                <c:pt idx="143">
                  <c:v>0.62844084899999997</c:v>
                </c:pt>
                <c:pt idx="144">
                  <c:v>0.63241318800000001</c:v>
                </c:pt>
                <c:pt idx="145">
                  <c:v>0.636778591</c:v>
                </c:pt>
                <c:pt idx="146">
                  <c:v>0.64074335400000004</c:v>
                </c:pt>
                <c:pt idx="147">
                  <c:v>0.64490247700000003</c:v>
                </c:pt>
                <c:pt idx="148">
                  <c:v>0.64885985800000001</c:v>
                </c:pt>
                <c:pt idx="149">
                  <c:v>0.65301123699999997</c:v>
                </c:pt>
                <c:pt idx="150">
                  <c:v>0.65715865600000001</c:v>
                </c:pt>
                <c:pt idx="151">
                  <c:v>0.66130211699999997</c:v>
                </c:pt>
                <c:pt idx="152">
                  <c:v>0.66524459599999997</c:v>
                </c:pt>
                <c:pt idx="153">
                  <c:v>0.66938034300000004</c:v>
                </c:pt>
                <c:pt idx="154">
                  <c:v>0.67331548100000005</c:v>
                </c:pt>
                <c:pt idx="155">
                  <c:v>0.67764000300000005</c:v>
                </c:pt>
                <c:pt idx="156">
                  <c:v>0.68156763499999995</c:v>
                </c:pt>
                <c:pt idx="157">
                  <c:v>0.68568780799999995</c:v>
                </c:pt>
                <c:pt idx="158">
                  <c:v>0.68960812800000004</c:v>
                </c:pt>
                <c:pt idx="159">
                  <c:v>0.69391636599999995</c:v>
                </c:pt>
                <c:pt idx="160">
                  <c:v>0.69782920800000003</c:v>
                </c:pt>
                <c:pt idx="161">
                  <c:v>0.70193386599999996</c:v>
                </c:pt>
                <c:pt idx="162">
                  <c:v>0.70583942399999999</c:v>
                </c:pt>
                <c:pt idx="163">
                  <c:v>0.70974143199999995</c:v>
                </c:pt>
                <c:pt idx="164">
                  <c:v>0.713834725</c:v>
                </c:pt>
                <c:pt idx="165">
                  <c:v>0.71792411300000003</c:v>
                </c:pt>
                <c:pt idx="166">
                  <c:v>0.72200959799999997</c:v>
                </c:pt>
                <c:pt idx="167">
                  <c:v>0.72589691300000003</c:v>
                </c:pt>
                <c:pt idx="168">
                  <c:v>0.72997479300000001</c:v>
                </c:pt>
                <c:pt idx="169">
                  <c:v>0.73404878100000004</c:v>
                </c:pt>
                <c:pt idx="170">
                  <c:v>0.73811888199999998</c:v>
                </c:pt>
                <c:pt idx="171">
                  <c:v>0.74199155900000002</c:v>
                </c:pt>
                <c:pt idx="172">
                  <c:v>0.74605408299999998</c:v>
                </c:pt>
                <c:pt idx="173">
                  <c:v>0.74991954900000002</c:v>
                </c:pt>
                <c:pt idx="174">
                  <c:v>0.75416750499999996</c:v>
                </c:pt>
                <c:pt idx="175">
                  <c:v>0.75802559899999999</c:v>
                </c:pt>
                <c:pt idx="176">
                  <c:v>0.76207282399999998</c:v>
                </c:pt>
                <c:pt idx="177">
                  <c:v>0.76592373499999999</c:v>
                </c:pt>
                <c:pt idx="178">
                  <c:v>0.76996342500000003</c:v>
                </c:pt>
                <c:pt idx="179">
                  <c:v>0.77399925999999997</c:v>
                </c:pt>
                <c:pt idx="180">
                  <c:v>0.77803124499999998</c:v>
                </c:pt>
                <c:pt idx="181">
                  <c:v>0.78186765499999999</c:v>
                </c:pt>
                <c:pt idx="182">
                  <c:v>0.78589213300000005</c:v>
                </c:pt>
                <c:pt idx="183">
                  <c:v>0.78972139900000005</c:v>
                </c:pt>
                <c:pt idx="184">
                  <c:v>0.793929573</c:v>
                </c:pt>
                <c:pt idx="185">
                  <c:v>0.79775153600000004</c:v>
                </c:pt>
                <c:pt idx="186">
                  <c:v>0.80176085900000005</c:v>
                </c:pt>
                <c:pt idx="187">
                  <c:v>0.80557570599999995</c:v>
                </c:pt>
                <c:pt idx="188">
                  <c:v>0.80957756400000003</c:v>
                </c:pt>
                <c:pt idx="189">
                  <c:v>0.81357560500000004</c:v>
                </c:pt>
                <c:pt idx="190">
                  <c:v>0.81756983000000005</c:v>
                </c:pt>
                <c:pt idx="191">
                  <c:v>0.82137031199999999</c:v>
                </c:pt>
                <c:pt idx="192">
                  <c:v>0.82535710100000004</c:v>
                </c:pt>
                <c:pt idx="193">
                  <c:v>0.82915050599999995</c:v>
                </c:pt>
                <c:pt idx="194">
                  <c:v>0.83331927100000003</c:v>
                </c:pt>
                <c:pt idx="195">
                  <c:v>0.83710544099999995</c:v>
                </c:pt>
                <c:pt idx="196">
                  <c:v>0.84088817100000002</c:v>
                </c:pt>
                <c:pt idx="197">
                  <c:v>0.84485633800000004</c:v>
                </c:pt>
                <c:pt idx="198">
                  <c:v>0.84863202500000001</c:v>
                </c:pt>
                <c:pt idx="199">
                  <c:v>0.85278131800000001</c:v>
                </c:pt>
                <c:pt idx="200">
                  <c:v>0.85654980400000003</c:v>
                </c:pt>
                <c:pt idx="201">
                  <c:v>0.860503028</c:v>
                </c:pt>
                <c:pt idx="202">
                  <c:v>0.86426449699999996</c:v>
                </c:pt>
                <c:pt idx="203">
                  <c:v>0.86821036100000004</c:v>
                </c:pt>
                <c:pt idx="204">
                  <c:v>0.87215246000000002</c:v>
                </c:pt>
                <c:pt idx="205">
                  <c:v>0.87609079899999998</c:v>
                </c:pt>
                <c:pt idx="206">
                  <c:v>0.87983810299999998</c:v>
                </c:pt>
                <c:pt idx="207">
                  <c:v>0.88376910900000005</c:v>
                </c:pt>
                <c:pt idx="208">
                  <c:v>0.88750943599999998</c:v>
                </c:pt>
                <c:pt idx="209">
                  <c:v>0.89161987099999995</c:v>
                </c:pt>
                <c:pt idx="210">
                  <c:v>0.895353065</c:v>
                </c:pt>
                <c:pt idx="211">
                  <c:v>0.89926926799999995</c:v>
                </c:pt>
                <c:pt idx="212">
                  <c:v>0.90299551099999997</c:v>
                </c:pt>
                <c:pt idx="213">
                  <c:v>0.90690442199999999</c:v>
                </c:pt>
                <c:pt idx="214">
                  <c:v>0.91080960399999999</c:v>
                </c:pt>
                <c:pt idx="215">
                  <c:v>0.91471105900000005</c:v>
                </c:pt>
                <c:pt idx="216">
                  <c:v>0.91842327099999999</c:v>
                </c:pt>
                <c:pt idx="217">
                  <c:v>0.92231746299999995</c:v>
                </c:pt>
                <c:pt idx="218">
                  <c:v>0.926022762</c:v>
                </c:pt>
                <c:pt idx="219">
                  <c:v>0.93009470299999997</c:v>
                </c:pt>
                <c:pt idx="220">
                  <c:v>0.93379293600000002</c:v>
                </c:pt>
                <c:pt idx="221">
                  <c:v>0.93767246299999996</c:v>
                </c:pt>
                <c:pt idx="222">
                  <c:v>0.94136381000000002</c:v>
                </c:pt>
                <c:pt idx="223">
                  <c:v>0.94523611399999996</c:v>
                </c:pt>
                <c:pt idx="224">
                  <c:v>0.94910472400000001</c:v>
                </c:pt>
                <c:pt idx="225">
                  <c:v>0.95296964299999998</c:v>
                </c:pt>
                <c:pt idx="226">
                  <c:v>0.95664709000000003</c:v>
                </c:pt>
                <c:pt idx="227">
                  <c:v>0.96050481200000004</c:v>
                </c:pt>
                <c:pt idx="228">
                  <c:v>0.96417541200000001</c:v>
                </c:pt>
                <c:pt idx="229">
                  <c:v>0.96820921900000001</c:v>
                </c:pt>
                <c:pt idx="230">
                  <c:v>0.97187281800000003</c:v>
                </c:pt>
                <c:pt idx="231">
                  <c:v>0.97553308800000005</c:v>
                </c:pt>
                <c:pt idx="232">
                  <c:v>0.97937279200000005</c:v>
                </c:pt>
                <c:pt idx="233">
                  <c:v>0.98302624599999999</c:v>
                </c:pt>
                <c:pt idx="234">
                  <c:v>0.98704121199999995</c:v>
                </c:pt>
                <c:pt idx="235">
                  <c:v>0.99068769899999998</c:v>
                </c:pt>
                <c:pt idx="236">
                  <c:v>0.99451294400000001</c:v>
                </c:pt>
                <c:pt idx="237">
                  <c:v>0.99815264100000001</c:v>
                </c:pt>
                <c:pt idx="238">
                  <c:v>1.001970764</c:v>
                </c:pt>
                <c:pt idx="239">
                  <c:v>1.0057852430000001</c:v>
                </c:pt>
                <c:pt idx="240">
                  <c:v>1.009596084</c:v>
                </c:pt>
                <c:pt idx="241">
                  <c:v>1.0132220750000001</c:v>
                </c:pt>
                <c:pt idx="242">
                  <c:v>1.01702582</c:v>
                </c:pt>
                <c:pt idx="243">
                  <c:v>1.020645061</c:v>
                </c:pt>
                <c:pt idx="244">
                  <c:v>1.0246224269999999</c:v>
                </c:pt>
                <c:pt idx="245">
                  <c:v>1.028234764</c:v>
                </c:pt>
                <c:pt idx="246">
                  <c:v>1.0320241859999999</c:v>
                </c:pt>
                <c:pt idx="247">
                  <c:v>1.0356297969999999</c:v>
                </c:pt>
                <c:pt idx="248">
                  <c:v>1.0395921859999999</c:v>
                </c:pt>
                <c:pt idx="249">
                  <c:v>1.0431909210000001</c:v>
                </c:pt>
                <c:pt idx="250">
                  <c:v>1.0469660730000001</c:v>
                </c:pt>
                <c:pt idx="251">
                  <c:v>1.0505581070000001</c:v>
                </c:pt>
                <c:pt idx="252">
                  <c:v>1.05432623</c:v>
                </c:pt>
                <c:pt idx="253">
                  <c:v>1.0580907580000001</c:v>
                </c:pt>
                <c:pt idx="254">
                  <c:v>1.061851694</c:v>
                </c:pt>
                <c:pt idx="255">
                  <c:v>1.0654302019999999</c:v>
                </c:pt>
                <c:pt idx="256">
                  <c:v>1.0691841360000001</c:v>
                </c:pt>
                <c:pt idx="257">
                  <c:v>1.072755981</c:v>
                </c:pt>
                <c:pt idx="258">
                  <c:v>1.0766812619999999</c:v>
                </c:pt>
                <c:pt idx="259">
                  <c:v>1.080246295</c:v>
                </c:pt>
                <c:pt idx="260">
                  <c:v>1.083986093</c:v>
                </c:pt>
                <c:pt idx="261">
                  <c:v>1.087544488</c:v>
                </c:pt>
                <c:pt idx="262">
                  <c:v>1.091099649</c:v>
                </c:pt>
                <c:pt idx="263">
                  <c:v>1.0950065959999999</c:v>
                </c:pt>
                <c:pt idx="264">
                  <c:v>1.098554977</c:v>
                </c:pt>
                <c:pt idx="265">
                  <c:v>1.102277306</c:v>
                </c:pt>
                <c:pt idx="266">
                  <c:v>1.1058190800000001</c:v>
                </c:pt>
                <c:pt idx="267">
                  <c:v>1.10953448</c:v>
                </c:pt>
                <c:pt idx="268">
                  <c:v>1.1132463340000001</c:v>
                </c:pt>
                <c:pt idx="269">
                  <c:v>1.116954647</c:v>
                </c:pt>
                <c:pt idx="270">
                  <c:v>1.120483084</c:v>
                </c:pt>
                <c:pt idx="271">
                  <c:v>1.1241844919999999</c:v>
                </c:pt>
                <c:pt idx="272">
                  <c:v>1.1278823689999999</c:v>
                </c:pt>
                <c:pt idx="273">
                  <c:v>1.131576718</c:v>
                </c:pt>
                <c:pt idx="274">
                  <c:v>1.1350918679999999</c:v>
                </c:pt>
                <c:pt idx="275">
                  <c:v>1.1387793390000001</c:v>
                </c:pt>
                <c:pt idx="276">
                  <c:v>1.142287944</c:v>
                </c:pt>
                <c:pt idx="277">
                  <c:v>1.146143728</c:v>
                </c:pt>
                <c:pt idx="278">
                  <c:v>1.1496456420000001</c:v>
                </c:pt>
                <c:pt idx="279">
                  <c:v>1.153319226</c:v>
                </c:pt>
                <c:pt idx="280">
                  <c:v>1.15681462</c:v>
                </c:pt>
                <c:pt idx="281">
                  <c:v>1.1604813650000001</c:v>
                </c:pt>
                <c:pt idx="282">
                  <c:v>1.164144611</c:v>
                </c:pt>
                <c:pt idx="283">
                  <c:v>1.167804362</c:v>
                </c:pt>
                <c:pt idx="284">
                  <c:v>1.1712865939999999</c:v>
                </c:pt>
                <c:pt idx="285">
                  <c:v>1.1749395309999999</c:v>
                </c:pt>
                <c:pt idx="286">
                  <c:v>1.178588983</c:v>
                </c:pt>
                <c:pt idx="287">
                  <c:v>1.182234953</c:v>
                </c:pt>
                <c:pt idx="288">
                  <c:v>1.185704071</c:v>
                </c:pt>
                <c:pt idx="289">
                  <c:v>1.1893432530000001</c:v>
                </c:pt>
                <c:pt idx="290">
                  <c:v>1.1928059120000001</c:v>
                </c:pt>
                <c:pt idx="291">
                  <c:v>1.196611203</c:v>
                </c:pt>
                <c:pt idx="292">
                  <c:v>1.200067258</c:v>
                </c:pt>
                <c:pt idx="293">
                  <c:v>1.203692736</c:v>
                </c:pt>
                <c:pt idx="294">
                  <c:v>1.2071423569999999</c:v>
                </c:pt>
                <c:pt idx="295">
                  <c:v>1.2105888419999999</c:v>
                </c:pt>
                <c:pt idx="296">
                  <c:v>1.2143763590000001</c:v>
                </c:pt>
                <c:pt idx="297">
                  <c:v>1.217816271</c:v>
                </c:pt>
                <c:pt idx="298">
                  <c:v>1.221424815</c:v>
                </c:pt>
                <c:pt idx="299">
                  <c:v>1.2248583230000001</c:v>
                </c:pt>
                <c:pt idx="300">
                  <c:v>1.2284601479999999</c:v>
                </c:pt>
                <c:pt idx="301">
                  <c:v>1.232058536</c:v>
                </c:pt>
                <c:pt idx="302">
                  <c:v>1.2356534910000001</c:v>
                </c:pt>
                <c:pt idx="303">
                  <c:v>1.23907407</c:v>
                </c:pt>
                <c:pt idx="304">
                  <c:v>1.2426623320000001</c:v>
                </c:pt>
                <c:pt idx="305">
                  <c:v>1.24624717</c:v>
                </c:pt>
                <c:pt idx="306">
                  <c:v>1.249828588</c:v>
                </c:pt>
                <c:pt idx="307">
                  <c:v>1.2532362859999999</c:v>
                </c:pt>
                <c:pt idx="308">
                  <c:v>1.2568110349999999</c:v>
                </c:pt>
                <c:pt idx="309">
                  <c:v>1.260212388</c:v>
                </c:pt>
                <c:pt idx="310">
                  <c:v>1.263950307</c:v>
                </c:pt>
                <c:pt idx="311">
                  <c:v>1.267345172</c:v>
                </c:pt>
                <c:pt idx="312">
                  <c:v>1.270906461</c:v>
                </c:pt>
                <c:pt idx="313">
                  <c:v>1.2742950049999999</c:v>
                </c:pt>
                <c:pt idx="314">
                  <c:v>1.277849663</c:v>
                </c:pt>
                <c:pt idx="315">
                  <c:v>1.28140093</c:v>
                </c:pt>
                <c:pt idx="316">
                  <c:v>1.284948808</c:v>
                </c:pt>
                <c:pt idx="317">
                  <c:v>1.288324593</c:v>
                </c:pt>
                <c:pt idx="318">
                  <c:v>1.2918658649999999</c:v>
                </c:pt>
                <c:pt idx="319">
                  <c:v>1.2952353640000001</c:v>
                </c:pt>
                <c:pt idx="320">
                  <c:v>1.298938277</c:v>
                </c:pt>
                <c:pt idx="321">
                  <c:v>1.30230135</c:v>
                </c:pt>
                <c:pt idx="322">
                  <c:v>1.3058292869999999</c:v>
                </c:pt>
                <c:pt idx="323">
                  <c:v>1.3091860980000001</c:v>
                </c:pt>
                <c:pt idx="324">
                  <c:v>1.312875067</c:v>
                </c:pt>
                <c:pt idx="325">
                  <c:v>1.3162254760000001</c:v>
                </c:pt>
                <c:pt idx="326">
                  <c:v>1.3197401280000001</c:v>
                </c:pt>
                <c:pt idx="327">
                  <c:v>1.323084299</c:v>
                </c:pt>
                <c:pt idx="328">
                  <c:v>1.3265924069999999</c:v>
                </c:pt>
                <c:pt idx="329">
                  <c:v>1.3300971690000001</c:v>
                </c:pt>
                <c:pt idx="330">
                  <c:v>1.333431928</c:v>
                </c:pt>
                <c:pt idx="331">
                  <c:v>1.336930164</c:v>
                </c:pt>
                <c:pt idx="332">
                  <c:v>1.340258715</c:v>
                </c:pt>
                <c:pt idx="333">
                  <c:v>1.343750437</c:v>
                </c:pt>
                <c:pt idx="334">
                  <c:v>1.3472388280000001</c:v>
                </c:pt>
                <c:pt idx="335">
                  <c:v>1.3507238909999999</c:v>
                </c:pt>
                <c:pt idx="336">
                  <c:v>1.3540399080000001</c:v>
                </c:pt>
                <c:pt idx="337">
                  <c:v>1.3575184819999999</c:v>
                </c:pt>
                <c:pt idx="338">
                  <c:v>1.360993737</c:v>
                </c:pt>
                <c:pt idx="339">
                  <c:v>1.3644656770000001</c:v>
                </c:pt>
                <c:pt idx="340">
                  <c:v>1.367769206</c:v>
                </c:pt>
                <c:pt idx="341">
                  <c:v>1.371234681</c:v>
                </c:pt>
                <c:pt idx="342">
                  <c:v>1.3745320599999999</c:v>
                </c:pt>
                <c:pt idx="343">
                  <c:v>1.3781557149999999</c:v>
                </c:pt>
                <c:pt idx="344">
                  <c:v>1.3814468049999999</c:v>
                </c:pt>
                <c:pt idx="345">
                  <c:v>1.38489923</c:v>
                </c:pt>
                <c:pt idx="346">
                  <c:v>1.388184192</c:v>
                </c:pt>
                <c:pt idx="347">
                  <c:v>1.3916301900000001</c:v>
                </c:pt>
                <c:pt idx="348">
                  <c:v>1.3950728990000001</c:v>
                </c:pt>
                <c:pt idx="349">
                  <c:v>1.3985123239999999</c:v>
                </c:pt>
                <c:pt idx="350">
                  <c:v>1.401784916</c:v>
                </c:pt>
                <c:pt idx="351">
                  <c:v>1.405217937</c:v>
                </c:pt>
                <c:pt idx="352">
                  <c:v>1.408484436</c:v>
                </c:pt>
                <c:pt idx="353">
                  <c:v>1.4120741560000001</c:v>
                </c:pt>
                <c:pt idx="354">
                  <c:v>1.415334425</c:v>
                </c:pt>
                <c:pt idx="355">
                  <c:v>1.4187545189999999</c:v>
                </c:pt>
                <c:pt idx="356">
                  <c:v>1.422008717</c:v>
                </c:pt>
                <c:pt idx="357">
                  <c:v>1.4255849199999999</c:v>
                </c:pt>
                <c:pt idx="358">
                  <c:v>1.4288329120000001</c:v>
                </c:pt>
                <c:pt idx="359">
                  <c:v>1.4322401259999999</c:v>
                </c:pt>
                <c:pt idx="360">
                  <c:v>1.435482071</c:v>
                </c:pt>
                <c:pt idx="361">
                  <c:v>1.438882942</c:v>
                </c:pt>
                <c:pt idx="362">
                  <c:v>1.4422805679999999</c:v>
                </c:pt>
                <c:pt idx="363">
                  <c:v>1.445513389</c:v>
                </c:pt>
                <c:pt idx="364">
                  <c:v>1.4489046889999999</c:v>
                </c:pt>
                <c:pt idx="365">
                  <c:v>1.45213149</c:v>
                </c:pt>
                <c:pt idx="366">
                  <c:v>1.4555164759999999</c:v>
                </c:pt>
                <c:pt idx="367">
                  <c:v>1.458898233</c:v>
                </c:pt>
                <c:pt idx="368">
                  <c:v>1.462276763</c:v>
                </c:pt>
                <c:pt idx="369">
                  <c:v>1.4654914130000001</c:v>
                </c:pt>
                <c:pt idx="370">
                  <c:v>1.468863652</c:v>
                </c:pt>
                <c:pt idx="371">
                  <c:v>1.4720723179999999</c:v>
                </c:pt>
                <c:pt idx="372">
                  <c:v>1.4755984820000001</c:v>
                </c:pt>
                <c:pt idx="373">
                  <c:v>1.4788010279999999</c:v>
                </c:pt>
                <c:pt idx="374">
                  <c:v>1.4821605680000001</c:v>
                </c:pt>
                <c:pt idx="375">
                  <c:v>1.4853571510000001</c:v>
                </c:pt>
                <c:pt idx="376">
                  <c:v>1.4888700370000001</c:v>
                </c:pt>
                <c:pt idx="377">
                  <c:v>1.4920605229999999</c:v>
                </c:pt>
                <c:pt idx="378">
                  <c:v>1.4954074129999999</c:v>
                </c:pt>
                <c:pt idx="379">
                  <c:v>1.4985919590000001</c:v>
                </c:pt>
                <c:pt idx="380">
                  <c:v>1.501932617</c:v>
                </c:pt>
                <c:pt idx="381">
                  <c:v>1.5052700880000001</c:v>
                </c:pt>
                <c:pt idx="382">
                  <c:v>1.508604375</c:v>
                </c:pt>
                <c:pt idx="383">
                  <c:v>1.511776929</c:v>
                </c:pt>
                <c:pt idx="384">
                  <c:v>1.5151050079999999</c:v>
                </c:pt>
                <c:pt idx="385">
                  <c:v>1.5182716540000001</c:v>
                </c:pt>
                <c:pt idx="386">
                  <c:v>1.5217516419999999</c:v>
                </c:pt>
                <c:pt idx="387">
                  <c:v>1.5249122500000001</c:v>
                </c:pt>
                <c:pt idx="388">
                  <c:v>1.5282277959999999</c:v>
                </c:pt>
                <c:pt idx="389">
                  <c:v>1.531382518</c:v>
                </c:pt>
                <c:pt idx="390">
                  <c:v>1.5348494020000001</c:v>
                </c:pt>
                <c:pt idx="391">
                  <c:v>1.537998108</c:v>
                </c:pt>
                <c:pt idx="392">
                  <c:v>1.541301169</c:v>
                </c:pt>
                <c:pt idx="393">
                  <c:v>1.544444012</c:v>
                </c:pt>
                <c:pt idx="394">
                  <c:v>1.547740924</c:v>
                </c:pt>
                <c:pt idx="395">
                  <c:v>1.551034689</c:v>
                </c:pt>
                <c:pt idx="396">
                  <c:v>1.5543253130000001</c:v>
                </c:pt>
                <c:pt idx="397">
                  <c:v>1.5574563210000001</c:v>
                </c:pt>
                <c:pt idx="398">
                  <c:v>1.560584484</c:v>
                </c:pt>
                <c:pt idx="399">
                  <c:v>1.5638659960000001</c:v>
                </c:pt>
                <c:pt idx="400">
                  <c:v>1.567144377</c:v>
                </c:pt>
                <c:pt idx="401">
                  <c:v>1.570419631</c:v>
                </c:pt>
                <c:pt idx="402">
                  <c:v>1.5735360140000001</c:v>
                </c:pt>
                <c:pt idx="403">
                  <c:v>1.576805169</c:v>
                </c:pt>
                <c:pt idx="404">
                  <c:v>1.5800712050000001</c:v>
                </c:pt>
                <c:pt idx="405">
                  <c:v>1.5833341249999999</c:v>
                </c:pt>
                <c:pt idx="406">
                  <c:v>1.5864387740000001</c:v>
                </c:pt>
                <c:pt idx="407">
                  <c:v>1.5896956179999999</c:v>
                </c:pt>
                <c:pt idx="408">
                  <c:v>1.5927944860000001</c:v>
                </c:pt>
                <c:pt idx="409">
                  <c:v>1.596199989</c:v>
                </c:pt>
                <c:pt idx="410">
                  <c:v>1.599292946</c:v>
                </c:pt>
                <c:pt idx="411">
                  <c:v>1.602537527</c:v>
                </c:pt>
                <c:pt idx="412">
                  <c:v>1.6056247260000001</c:v>
                </c:pt>
                <c:pt idx="413">
                  <c:v>1.6088632650000001</c:v>
                </c:pt>
                <c:pt idx="414">
                  <c:v>1.6120987149999999</c:v>
                </c:pt>
                <c:pt idx="415">
                  <c:v>1.6153310780000001</c:v>
                </c:pt>
                <c:pt idx="416">
                  <c:v>1.6184066509999999</c:v>
                </c:pt>
                <c:pt idx="417">
                  <c:v>1.621632996</c:v>
                </c:pt>
                <c:pt idx="418">
                  <c:v>1.6247028429999999</c:v>
                </c:pt>
                <c:pt idx="419">
                  <c:v>1.628076453</c:v>
                </c:pt>
                <c:pt idx="420">
                  <c:v>1.631140445</c:v>
                </c:pt>
                <c:pt idx="421">
                  <c:v>1.63435464</c:v>
                </c:pt>
                <c:pt idx="422">
                  <c:v>1.637412928</c:v>
                </c:pt>
                <c:pt idx="423">
                  <c:v>1.640773834</c:v>
                </c:pt>
                <c:pt idx="424">
                  <c:v>1.6438262880000001</c:v>
                </c:pt>
                <c:pt idx="425">
                  <c:v>1.6470283800000001</c:v>
                </c:pt>
                <c:pt idx="426">
                  <c:v>1.650075151</c:v>
                </c:pt>
                <c:pt idx="427">
                  <c:v>1.6532712810000001</c:v>
                </c:pt>
                <c:pt idx="428">
                  <c:v>1.6564643610000001</c:v>
                </c:pt>
                <c:pt idx="429">
                  <c:v>1.659654395</c:v>
                </c:pt>
                <c:pt idx="430">
                  <c:v>1.6626896929999999</c:v>
                </c:pt>
                <c:pt idx="431">
                  <c:v>1.6657222330000001</c:v>
                </c:pt>
                <c:pt idx="432">
                  <c:v>1.668903434</c:v>
                </c:pt>
                <c:pt idx="433">
                  <c:v>1.6720816000000001</c:v>
                </c:pt>
                <c:pt idx="434">
                  <c:v>1.675256734</c:v>
                </c:pt>
                <c:pt idx="435">
                  <c:v>1.6782778540000001</c:v>
                </c:pt>
                <c:pt idx="436">
                  <c:v>1.681447076</c:v>
                </c:pt>
                <c:pt idx="437">
                  <c:v>1.6844625719999999</c:v>
                </c:pt>
                <c:pt idx="438">
                  <c:v>1.687776452</c:v>
                </c:pt>
                <c:pt idx="439">
                  <c:v>1.6907861959999999</c:v>
                </c:pt>
                <c:pt idx="440">
                  <c:v>1.6939434840000001</c:v>
                </c:pt>
                <c:pt idx="441">
                  <c:v>1.6969476240000001</c:v>
                </c:pt>
                <c:pt idx="442">
                  <c:v>1.7000990330000001</c:v>
                </c:pt>
                <c:pt idx="443">
                  <c:v>1.7032474360000001</c:v>
                </c:pt>
                <c:pt idx="444">
                  <c:v>1.7063928349999999</c:v>
                </c:pt>
                <c:pt idx="445">
                  <c:v>1.7093856620000001</c:v>
                </c:pt>
                <c:pt idx="446">
                  <c:v>1.7125252049999999</c:v>
                </c:pt>
                <c:pt idx="447">
                  <c:v>1.7156617519999999</c:v>
                </c:pt>
                <c:pt idx="448">
                  <c:v>1.7187953060000001</c:v>
                </c:pt>
                <c:pt idx="449">
                  <c:v>1.721776864</c:v>
                </c:pt>
                <c:pt idx="450">
                  <c:v>1.7249045839999999</c:v>
                </c:pt>
                <c:pt idx="451">
                  <c:v>1.72788059</c:v>
                </c:pt>
                <c:pt idx="452">
                  <c:v>1.731151074</c:v>
                </c:pt>
                <c:pt idx="453">
                  <c:v>1.734121405</c:v>
                </c:pt>
                <c:pt idx="454">
                  <c:v>1.737237347</c:v>
                </c:pt>
                <c:pt idx="455">
                  <c:v>1.740202147</c:v>
                </c:pt>
                <c:pt idx="456">
                  <c:v>1.743312288</c:v>
                </c:pt>
                <c:pt idx="457">
                  <c:v>1.7464194609999999</c:v>
                </c:pt>
                <c:pt idx="458">
                  <c:v>1.7495236700000001</c:v>
                </c:pt>
                <c:pt idx="459">
                  <c:v>1.752477305</c:v>
                </c:pt>
                <c:pt idx="460">
                  <c:v>1.755575734</c:v>
                </c:pt>
                <c:pt idx="461">
                  <c:v>1.7586712069999999</c:v>
                </c:pt>
                <c:pt idx="462">
                  <c:v>1.7617637269999999</c:v>
                </c:pt>
                <c:pt idx="463">
                  <c:v>1.76470624</c:v>
                </c:pt>
                <c:pt idx="464">
                  <c:v>1.76764608</c:v>
                </c:pt>
                <c:pt idx="465">
                  <c:v>1.770730036</c:v>
                </c:pt>
                <c:pt idx="466">
                  <c:v>1.773811051</c:v>
                </c:pt>
                <c:pt idx="467">
                  <c:v>1.7768891250000001</c:v>
                </c:pt>
                <c:pt idx="468">
                  <c:v>1.7798178950000001</c:v>
                </c:pt>
                <c:pt idx="469">
                  <c:v>1.782890238</c:v>
                </c:pt>
                <c:pt idx="470">
                  <c:v>1.785813554</c:v>
                </c:pt>
                <c:pt idx="471">
                  <c:v>1.789026134</c:v>
                </c:pt>
                <c:pt idx="472">
                  <c:v>1.7919438750000001</c:v>
                </c:pt>
                <c:pt idx="473">
                  <c:v>1.795004649</c:v>
                </c:pt>
                <c:pt idx="474">
                  <c:v>1.7979169580000001</c:v>
                </c:pt>
                <c:pt idx="475">
                  <c:v>1.8009720330000001</c:v>
                </c:pt>
                <c:pt idx="476">
                  <c:v>1.8040241939999999</c:v>
                </c:pt>
                <c:pt idx="477">
                  <c:v>1.8070734420000001</c:v>
                </c:pt>
                <c:pt idx="478">
                  <c:v>1.809974784</c:v>
                </c:pt>
                <c:pt idx="479">
                  <c:v>1.8130183550000001</c:v>
                </c:pt>
                <c:pt idx="480">
                  <c:v>1.8160590219999999</c:v>
                </c:pt>
                <c:pt idx="481">
                  <c:v>1.819096789</c:v>
                </c:pt>
                <c:pt idx="482">
                  <c:v>1.8219872050000001</c:v>
                </c:pt>
                <c:pt idx="483">
                  <c:v>1.825019315</c:v>
                </c:pt>
                <c:pt idx="484">
                  <c:v>1.8279043500000001</c:v>
                </c:pt>
                <c:pt idx="485">
                  <c:v>1.83107486</c:v>
                </c:pt>
                <c:pt idx="486">
                  <c:v>1.8339543920000001</c:v>
                </c:pt>
                <c:pt idx="487">
                  <c:v>1.8369750840000001</c:v>
                </c:pt>
                <c:pt idx="488">
                  <c:v>1.8398492550000001</c:v>
                </c:pt>
                <c:pt idx="489">
                  <c:v>1.843007826</c:v>
                </c:pt>
                <c:pt idx="490">
                  <c:v>1.8458765150000001</c:v>
                </c:pt>
                <c:pt idx="491">
                  <c:v>1.848885833</c:v>
                </c:pt>
                <c:pt idx="492">
                  <c:v>1.8517491800000001</c:v>
                </c:pt>
                <c:pt idx="493">
                  <c:v>1.854895857</c:v>
                </c:pt>
                <c:pt idx="494">
                  <c:v>1.857753744</c:v>
                </c:pt>
                <c:pt idx="495">
                  <c:v>1.860751729</c:v>
                </c:pt>
                <c:pt idx="496">
                  <c:v>1.863604295</c:v>
                </c:pt>
                <c:pt idx="497">
                  <c:v>1.8667391229999999</c:v>
                </c:pt>
                <c:pt idx="498">
                  <c:v>1.869586247</c:v>
                </c:pt>
                <c:pt idx="499">
                  <c:v>1.8724307849999999</c:v>
                </c:pt>
                <c:pt idx="500">
                  <c:v>1.8754147670000001</c:v>
                </c:pt>
                <c:pt idx="501">
                  <c:v>1.8783959029999999</c:v>
                </c:pt>
                <c:pt idx="502">
                  <c:v>1.8813741939999999</c:v>
                </c:pt>
                <c:pt idx="503">
                  <c:v>1.88420802</c:v>
                </c:pt>
                <c:pt idx="504">
                  <c:v>1.887180766</c:v>
                </c:pt>
                <c:pt idx="505">
                  <c:v>1.890150676</c:v>
                </c:pt>
                <c:pt idx="506">
                  <c:v>1.893117752</c:v>
                </c:pt>
                <c:pt idx="507">
                  <c:v>1.895940907</c:v>
                </c:pt>
                <c:pt idx="508">
                  <c:v>1.8989024590000001</c:v>
                </c:pt>
                <c:pt idx="509">
                  <c:v>1.901861185</c:v>
                </c:pt>
                <c:pt idx="510">
                  <c:v>1.904817089</c:v>
                </c:pt>
                <c:pt idx="511">
                  <c:v>1.9076296129999999</c:v>
                </c:pt>
                <c:pt idx="512">
                  <c:v>1.9105800129999999</c:v>
                </c:pt>
                <c:pt idx="513">
                  <c:v>1.9135275970000001</c:v>
                </c:pt>
                <c:pt idx="514">
                  <c:v>1.9164723699999999</c:v>
                </c:pt>
                <c:pt idx="515">
                  <c:v>1.9192743029999999</c:v>
                </c:pt>
                <c:pt idx="516">
                  <c:v>1.9222135929999999</c:v>
                </c:pt>
                <c:pt idx="517">
                  <c:v>1.9251500779999999</c:v>
                </c:pt>
                <c:pt idx="518">
                  <c:v>1.928083762</c:v>
                </c:pt>
                <c:pt idx="519">
                  <c:v>1.930875144</c:v>
                </c:pt>
                <c:pt idx="520">
                  <c:v>1.9338033649999999</c:v>
                </c:pt>
                <c:pt idx="521">
                  <c:v>1.9367287929999999</c:v>
                </c:pt>
                <c:pt idx="522">
                  <c:v>1.939651429</c:v>
                </c:pt>
                <c:pt idx="523">
                  <c:v>1.9424322999999999</c:v>
                </c:pt>
                <c:pt idx="524">
                  <c:v>1.9453494950000001</c:v>
                </c:pt>
                <c:pt idx="525">
                  <c:v>1.948263906</c:v>
                </c:pt>
                <c:pt idx="526">
                  <c:v>1.9511755369999999</c:v>
                </c:pt>
                <c:pt idx="527">
                  <c:v>1.953945936</c:v>
                </c:pt>
                <c:pt idx="528">
                  <c:v>1.9568521459999999</c:v>
                </c:pt>
                <c:pt idx="529">
                  <c:v>1.959755583</c:v>
                </c:pt>
                <c:pt idx="530">
                  <c:v>1.96265625</c:v>
                </c:pt>
                <c:pt idx="531">
                  <c:v>1.965416217</c:v>
                </c:pt>
                <c:pt idx="532">
                  <c:v>1.9683114829999999</c:v>
                </c:pt>
                <c:pt idx="533">
                  <c:v>1.971203987</c:v>
                </c:pt>
                <c:pt idx="534">
                  <c:v>1.973956187</c:v>
                </c:pt>
                <c:pt idx="535">
                  <c:v>1.9768433050000001</c:v>
                </c:pt>
                <c:pt idx="536">
                  <c:v>1.9795903800000001</c:v>
                </c:pt>
                <c:pt idx="537">
                  <c:v>1.9826092799999999</c:v>
                </c:pt>
                <c:pt idx="538">
                  <c:v>1.9853511159999999</c:v>
                </c:pt>
                <c:pt idx="539">
                  <c:v>1.988227363</c:v>
                </c:pt>
                <c:pt idx="540">
                  <c:v>1.9909640930000001</c:v>
                </c:pt>
                <c:pt idx="541">
                  <c:v>1.9939716249999999</c:v>
                </c:pt>
                <c:pt idx="542">
                  <c:v>1.9967031369999999</c:v>
                </c:pt>
                <c:pt idx="543">
                  <c:v>1.9995685519999999</c:v>
                </c:pt>
                <c:pt idx="544">
                  <c:v>2.0022949780000001</c:v>
                </c:pt>
                <c:pt idx="545">
                  <c:v>2.0052911839999998</c:v>
                </c:pt>
                <c:pt idx="546">
                  <c:v>2.0080124100000001</c:v>
                </c:pt>
                <c:pt idx="547">
                  <c:v>2.010867035</c:v>
                </c:pt>
                <c:pt idx="548">
                  <c:v>2.0135831940000002</c:v>
                </c:pt>
                <c:pt idx="549">
                  <c:v>2.0165681179999999</c:v>
                </c:pt>
                <c:pt idx="550">
                  <c:v>2.0192790970000001</c:v>
                </c:pt>
                <c:pt idx="551">
                  <c:v>2.0221229730000001</c:v>
                </c:pt>
                <c:pt idx="552">
                  <c:v>2.024828903</c:v>
                </c:pt>
                <c:pt idx="553">
                  <c:v>2.027802587</c:v>
                </c:pt>
                <c:pt idx="554">
                  <c:v>2.0305033570000002</c:v>
                </c:pt>
                <c:pt idx="555">
                  <c:v>2.0333365240000001</c:v>
                </c:pt>
                <c:pt idx="556">
                  <c:v>2.0360322659999999</c:v>
                </c:pt>
                <c:pt idx="557">
                  <c:v>2.0389947519999998</c:v>
                </c:pt>
                <c:pt idx="558">
                  <c:v>2.041685352</c:v>
                </c:pt>
                <c:pt idx="559">
                  <c:v>2.04450785</c:v>
                </c:pt>
                <c:pt idx="560">
                  <c:v>2.0473276560000002</c:v>
                </c:pt>
                <c:pt idx="561">
                  <c:v>2.0501447709999998</c:v>
                </c:pt>
                <c:pt idx="562">
                  <c:v>2.0528252390000001</c:v>
                </c:pt>
                <c:pt idx="563">
                  <c:v>2.0556371090000001</c:v>
                </c:pt>
                <c:pt idx="564">
                  <c:v>2.0584462960000001</c:v>
                </c:pt>
                <c:pt idx="565">
                  <c:v>2.0612528029999999</c:v>
                </c:pt>
                <c:pt idx="566">
                  <c:v>2.063923178</c:v>
                </c:pt>
                <c:pt idx="567">
                  <c:v>2.066724459</c:v>
                </c:pt>
                <c:pt idx="568">
                  <c:v>2.0695230680000001</c:v>
                </c:pt>
                <c:pt idx="569">
                  <c:v>2.0723190069999999</c:v>
                </c:pt>
                <c:pt idx="570">
                  <c:v>2.0749793259999998</c:v>
                </c:pt>
                <c:pt idx="571">
                  <c:v>2.0776372269999999</c:v>
                </c:pt>
                <c:pt idx="572">
                  <c:v>2.0805581289999999</c:v>
                </c:pt>
                <c:pt idx="573">
                  <c:v>2.0832109609999998</c:v>
                </c:pt>
                <c:pt idx="574">
                  <c:v>2.0859938410000001</c:v>
                </c:pt>
                <c:pt idx="575">
                  <c:v>2.0886417329999998</c:v>
                </c:pt>
                <c:pt idx="576">
                  <c:v>2.0915516360000002</c:v>
                </c:pt>
                <c:pt idx="577">
                  <c:v>2.094194479</c:v>
                </c:pt>
                <c:pt idx="578">
                  <c:v>2.096966879</c:v>
                </c:pt>
                <c:pt idx="579">
                  <c:v>2.0996048009999999</c:v>
                </c:pt>
                <c:pt idx="580">
                  <c:v>2.102503746</c:v>
                </c:pt>
                <c:pt idx="581">
                  <c:v>2.1051366370000002</c:v>
                </c:pt>
                <c:pt idx="582">
                  <c:v>2.1078985970000002</c:v>
                </c:pt>
                <c:pt idx="583">
                  <c:v>2.1105265850000001</c:v>
                </c:pt>
                <c:pt idx="584">
                  <c:v>2.1134146139999999</c:v>
                </c:pt>
                <c:pt idx="585">
                  <c:v>2.116037591</c:v>
                </c:pt>
                <c:pt idx="586">
                  <c:v>2.11878915</c:v>
                </c:pt>
                <c:pt idx="587">
                  <c:v>2.1214072430000002</c:v>
                </c:pt>
                <c:pt idx="588">
                  <c:v>2.1242843969999998</c:v>
                </c:pt>
                <c:pt idx="589">
                  <c:v>2.1268974960000002</c:v>
                </c:pt>
                <c:pt idx="590">
                  <c:v>2.1296386940000001</c:v>
                </c:pt>
                <c:pt idx="591">
                  <c:v>2.1322469279999998</c:v>
                </c:pt>
                <c:pt idx="592">
                  <c:v>2.135113247</c:v>
                </c:pt>
                <c:pt idx="593">
                  <c:v>2.1377165059999998</c:v>
                </c:pt>
                <c:pt idx="594">
                  <c:v>2.1404473820000001</c:v>
                </c:pt>
                <c:pt idx="595">
                  <c:v>2.1430457939999998</c:v>
                </c:pt>
                <c:pt idx="596">
                  <c:v>2.1459013210000002</c:v>
                </c:pt>
                <c:pt idx="597">
                  <c:v>2.1484947769999998</c:v>
                </c:pt>
                <c:pt idx="598">
                  <c:v>2.151215369</c:v>
                </c:pt>
                <c:pt idx="599">
                  <c:v>2.1538039969999998</c:v>
                </c:pt>
                <c:pt idx="600">
                  <c:v>2.1566487699999999</c:v>
                </c:pt>
                <c:pt idx="601">
                  <c:v>2.1592324600000001</c:v>
                </c:pt>
                <c:pt idx="602">
                  <c:v>2.161942808</c:v>
                </c:pt>
                <c:pt idx="603">
                  <c:v>2.1645216880000002</c:v>
                </c:pt>
                <c:pt idx="604">
                  <c:v>2.1673557489999999</c:v>
                </c:pt>
                <c:pt idx="605">
                  <c:v>2.1699297099999999</c:v>
                </c:pt>
                <c:pt idx="606">
                  <c:v>2.172501332</c:v>
                </c:pt>
                <c:pt idx="607">
                  <c:v>2.17519902</c:v>
                </c:pt>
                <c:pt idx="608">
                  <c:v>2.1778941349999998</c:v>
                </c:pt>
                <c:pt idx="609">
                  <c:v>2.1805866780000001</c:v>
                </c:pt>
                <c:pt idx="610">
                  <c:v>2.183148616</c:v>
                </c:pt>
                <c:pt idx="611">
                  <c:v>2.1858361460000002</c:v>
                </c:pt>
                <c:pt idx="612">
                  <c:v>2.1885211120000001</c:v>
                </c:pt>
                <c:pt idx="613">
                  <c:v>2.1912035159999999</c:v>
                </c:pt>
                <c:pt idx="614">
                  <c:v>2.1937558070000001</c:v>
                </c:pt>
                <c:pt idx="615">
                  <c:v>2.1965606480000002</c:v>
                </c:pt>
                <c:pt idx="616">
                  <c:v>2.1991080709999999</c:v>
                </c:pt>
                <c:pt idx="617">
                  <c:v>2.2017803740000002</c:v>
                </c:pt>
                <c:pt idx="618">
                  <c:v>2.2043230540000001</c:v>
                </c:pt>
                <c:pt idx="619">
                  <c:v>2.2071173339999999</c:v>
                </c:pt>
                <c:pt idx="620">
                  <c:v>2.2096551639999999</c:v>
                </c:pt>
                <c:pt idx="621">
                  <c:v>2.2123174049999998</c:v>
                </c:pt>
                <c:pt idx="622">
                  <c:v>2.2148505100000002</c:v>
                </c:pt>
                <c:pt idx="623">
                  <c:v>2.2176342670000002</c:v>
                </c:pt>
                <c:pt idx="624">
                  <c:v>2.2201625410000001</c:v>
                </c:pt>
                <c:pt idx="625">
                  <c:v>2.2228147570000001</c:v>
                </c:pt>
                <c:pt idx="626">
                  <c:v>2.2253383229999999</c:v>
                </c:pt>
                <c:pt idx="627">
                  <c:v>2.2281115979999999</c:v>
                </c:pt>
                <c:pt idx="628">
                  <c:v>2.2306303509999998</c:v>
                </c:pt>
                <c:pt idx="629">
                  <c:v>2.2332725789999999</c:v>
                </c:pt>
                <c:pt idx="630">
                  <c:v>2.235786643</c:v>
                </c:pt>
                <c:pt idx="631">
                  <c:v>2.2385494750000001</c:v>
                </c:pt>
                <c:pt idx="632">
                  <c:v>2.241058744</c:v>
                </c:pt>
                <c:pt idx="633">
                  <c:v>2.2436910220000001</c:v>
                </c:pt>
                <c:pt idx="634">
                  <c:v>2.2461956189999999</c:v>
                </c:pt>
                <c:pt idx="635">
                  <c:v>2.2489480469999998</c:v>
                </c:pt>
                <c:pt idx="636">
                  <c:v>2.251447867</c:v>
                </c:pt>
                <c:pt idx="637">
                  <c:v>2.2540702330000002</c:v>
                </c:pt>
                <c:pt idx="638">
                  <c:v>2.2565653979999998</c:v>
                </c:pt>
                <c:pt idx="639">
                  <c:v>2.2593074620000002</c:v>
                </c:pt>
                <c:pt idx="640">
                  <c:v>2.2617978679999999</c:v>
                </c:pt>
                <c:pt idx="641">
                  <c:v>2.2642860119999999</c:v>
                </c:pt>
                <c:pt idx="642">
                  <c:v>2.266896129</c:v>
                </c:pt>
                <c:pt idx="643">
                  <c:v>2.2695037560000002</c:v>
                </c:pt>
                <c:pt idx="644">
                  <c:v>2.2721088950000001</c:v>
                </c:pt>
                <c:pt idx="645">
                  <c:v>2.2745876690000002</c:v>
                </c:pt>
                <c:pt idx="646">
                  <c:v>2.2771879579999998</c:v>
                </c:pt>
                <c:pt idx="647">
                  <c:v>2.2797857659999998</c:v>
                </c:pt>
                <c:pt idx="648">
                  <c:v>2.2823810949999999</c:v>
                </c:pt>
                <c:pt idx="649">
                  <c:v>2.2848505349999999</c:v>
                </c:pt>
                <c:pt idx="650">
                  <c:v>2.2874410319999998</c:v>
                </c:pt>
                <c:pt idx="651">
                  <c:v>2.290029058</c:v>
                </c:pt>
                <c:pt idx="652">
                  <c:v>2.2926146140000001</c:v>
                </c:pt>
                <c:pt idx="653">
                  <c:v>2.2950747549999999</c:v>
                </c:pt>
                <c:pt idx="654">
                  <c:v>2.297655497</c:v>
                </c:pt>
                <c:pt idx="655">
                  <c:v>2.3002337769999999</c:v>
                </c:pt>
                <c:pt idx="656">
                  <c:v>2.302809597</c:v>
                </c:pt>
                <c:pt idx="657">
                  <c:v>2.3052604739999998</c:v>
                </c:pt>
                <c:pt idx="658">
                  <c:v>2.3078314980000001</c:v>
                </c:pt>
                <c:pt idx="659">
                  <c:v>2.3104000689999999</c:v>
                </c:pt>
                <c:pt idx="660">
                  <c:v>2.31296619</c:v>
                </c:pt>
                <c:pt idx="661">
                  <c:v>2.3154078380000001</c:v>
                </c:pt>
                <c:pt idx="662">
                  <c:v>2.31796918</c:v>
                </c:pt>
                <c:pt idx="663">
                  <c:v>2.3205280789999998</c:v>
                </c:pt>
                <c:pt idx="664">
                  <c:v>2.3230845370000002</c:v>
                </c:pt>
                <c:pt idx="665">
                  <c:v>2.3255169900000001</c:v>
                </c:pt>
                <c:pt idx="666">
                  <c:v>2.3280686880000001</c:v>
                </c:pt>
                <c:pt idx="667">
                  <c:v>2.3306179509999998</c:v>
                </c:pt>
                <c:pt idx="668">
                  <c:v>2.3331647819999999</c:v>
                </c:pt>
                <c:pt idx="669">
                  <c:v>2.3355880760000001</c:v>
                </c:pt>
                <c:pt idx="670">
                  <c:v>2.3381301639999998</c:v>
                </c:pt>
                <c:pt idx="671">
                  <c:v>2.3406698279999998</c:v>
                </c:pt>
                <c:pt idx="672">
                  <c:v>2.3432070679999999</c:v>
                </c:pt>
                <c:pt idx="673">
                  <c:v>2.345621237</c:v>
                </c:pt>
                <c:pt idx="674">
                  <c:v>2.3481537530000001</c:v>
                </c:pt>
                <c:pt idx="675">
                  <c:v>2.350683853</c:v>
                </c:pt>
                <c:pt idx="676">
                  <c:v>2.3532115400000002</c:v>
                </c:pt>
                <c:pt idx="677">
                  <c:v>2.3556166169999999</c:v>
                </c:pt>
                <c:pt idx="678">
                  <c:v>2.3580195100000001</c:v>
                </c:pt>
                <c:pt idx="679">
                  <c:v>2.3606601700000001</c:v>
                </c:pt>
                <c:pt idx="680">
                  <c:v>2.3630584790000002</c:v>
                </c:pt>
                <c:pt idx="681">
                  <c:v>2.365574359</c:v>
                </c:pt>
                <c:pt idx="682">
                  <c:v>2.3680878380000001</c:v>
                </c:pt>
                <c:pt idx="683">
                  <c:v>2.3705989189999999</c:v>
                </c:pt>
                <c:pt idx="684">
                  <c:v>2.3729881979999998</c:v>
                </c:pt>
                <c:pt idx="685">
                  <c:v>2.375494604</c:v>
                </c:pt>
                <c:pt idx="686">
                  <c:v>2.3779986179999999</c:v>
                </c:pt>
                <c:pt idx="687">
                  <c:v>2.3805002430000002</c:v>
                </c:pt>
                <c:pt idx="688">
                  <c:v>2.382880525</c:v>
                </c:pt>
                <c:pt idx="689">
                  <c:v>2.3853774919999999</c:v>
                </c:pt>
                <c:pt idx="690">
                  <c:v>2.3878720769999999</c:v>
                </c:pt>
                <c:pt idx="691">
                  <c:v>2.3903642829999998</c:v>
                </c:pt>
                <c:pt idx="692">
                  <c:v>2.392735601</c:v>
                </c:pt>
                <c:pt idx="693">
                  <c:v>2.3952231660000001</c:v>
                </c:pt>
                <c:pt idx="694">
                  <c:v>2.397708357</c:v>
                </c:pt>
                <c:pt idx="695">
                  <c:v>2.400191178</c:v>
                </c:pt>
                <c:pt idx="696">
                  <c:v>2.4025535659999999</c:v>
                </c:pt>
                <c:pt idx="697">
                  <c:v>2.4050317639999998</c:v>
                </c:pt>
                <c:pt idx="698">
                  <c:v>2.4075075969999999</c:v>
                </c:pt>
                <c:pt idx="699">
                  <c:v>2.409981068</c:v>
                </c:pt>
                <c:pt idx="700">
                  <c:v>2.4123345610000002</c:v>
                </c:pt>
                <c:pt idx="701">
                  <c:v>2.4148034269999998</c:v>
                </c:pt>
                <c:pt idx="702">
                  <c:v>2.4172699369999999</c:v>
                </c:pt>
                <c:pt idx="703">
                  <c:v>2.4197340939999998</c:v>
                </c:pt>
                <c:pt idx="704">
                  <c:v>2.422078725</c:v>
                </c:pt>
                <c:pt idx="705">
                  <c:v>2.424538294</c:v>
                </c:pt>
                <c:pt idx="706">
                  <c:v>2.4269955159999999</c:v>
                </c:pt>
                <c:pt idx="707">
                  <c:v>2.4294503939999998</c:v>
                </c:pt>
                <c:pt idx="708">
                  <c:v>2.4317861949999999</c:v>
                </c:pt>
                <c:pt idx="709">
                  <c:v>2.4342365020000001</c:v>
                </c:pt>
                <c:pt idx="710">
                  <c:v>2.436684472</c:v>
                </c:pt>
                <c:pt idx="711">
                  <c:v>2.4391301049999998</c:v>
                </c:pt>
                <c:pt idx="712">
                  <c:v>2.4414571110000001</c:v>
                </c:pt>
                <c:pt idx="713">
                  <c:v>2.4437820019999998</c:v>
                </c:pt>
                <c:pt idx="714">
                  <c:v>2.4463369429999999</c:v>
                </c:pt>
                <c:pt idx="715">
                  <c:v>2.448657399</c:v>
                </c:pt>
                <c:pt idx="716">
                  <c:v>2.4510916100000002</c:v>
                </c:pt>
                <c:pt idx="717">
                  <c:v>2.453407747</c:v>
                </c:pt>
                <c:pt idx="718">
                  <c:v>2.4559530660000002</c:v>
                </c:pt>
                <c:pt idx="719">
                  <c:v>2.4582647849999999</c:v>
                </c:pt>
                <c:pt idx="720">
                  <c:v>2.4606898290000001</c:v>
                </c:pt>
                <c:pt idx="721">
                  <c:v>2.4629972439999999</c:v>
                </c:pt>
                <c:pt idx="722">
                  <c:v>2.4655329789999998</c:v>
                </c:pt>
                <c:pt idx="723">
                  <c:v>2.467835993</c:v>
                </c:pt>
                <c:pt idx="724">
                  <c:v>2.470251905</c:v>
                </c:pt>
                <c:pt idx="725">
                  <c:v>2.4726655119999998</c:v>
                </c:pt>
                <c:pt idx="726">
                  <c:v>2.4750768170000002</c:v>
                </c:pt>
                <c:pt idx="727">
                  <c:v>2.477371159</c:v>
                </c:pt>
                <c:pt idx="728">
                  <c:v>2.4797779740000001</c:v>
                </c:pt>
                <c:pt idx="729">
                  <c:v>2.4821824920000002</c:v>
                </c:pt>
                <c:pt idx="730">
                  <c:v>2.4845847170000002</c:v>
                </c:pt>
                <c:pt idx="731">
                  <c:v>2.4868704190000002</c:v>
                </c:pt>
                <c:pt idx="732">
                  <c:v>2.489268171</c:v>
                </c:pt>
                <c:pt idx="733">
                  <c:v>2.4916636350000001</c:v>
                </c:pt>
                <c:pt idx="734">
                  <c:v>2.4940568139999999</c:v>
                </c:pt>
                <c:pt idx="735">
                  <c:v>2.4963339090000001</c:v>
                </c:pt>
                <c:pt idx="736">
                  <c:v>2.4987226310000001</c:v>
                </c:pt>
                <c:pt idx="737">
                  <c:v>2.501109075</c:v>
                </c:pt>
                <c:pt idx="738">
                  <c:v>2.5034932419999998</c:v>
                </c:pt>
                <c:pt idx="739">
                  <c:v>2.5057617620000001</c:v>
                </c:pt>
                <c:pt idx="740">
                  <c:v>2.5081414899999999</c:v>
                </c:pt>
                <c:pt idx="741">
                  <c:v>2.5105189480000001</c:v>
                </c:pt>
                <c:pt idx="742">
                  <c:v>2.512894137</c:v>
                </c:pt>
                <c:pt idx="743">
                  <c:v>2.5151541150000001</c:v>
                </c:pt>
                <c:pt idx="744">
                  <c:v>2.5175248809999999</c:v>
                </c:pt>
                <c:pt idx="745">
                  <c:v>2.5198933860000001</c:v>
                </c:pt>
                <c:pt idx="746">
                  <c:v>2.5222596309999998</c:v>
                </c:pt>
                <c:pt idx="747">
                  <c:v>2.5245110990000001</c:v>
                </c:pt>
                <c:pt idx="748">
                  <c:v>2.5268729379999999</c:v>
                </c:pt>
                <c:pt idx="749">
                  <c:v>2.5292325240000002</c:v>
                </c:pt>
                <c:pt idx="750">
                  <c:v>2.5314776550000002</c:v>
                </c:pt>
                <c:pt idx="751">
                  <c:v>2.5338328479999999</c:v>
                </c:pt>
                <c:pt idx="752">
                  <c:v>2.536073799</c:v>
                </c:pt>
                <c:pt idx="753">
                  <c:v>2.5385364940000001</c:v>
                </c:pt>
                <c:pt idx="754">
                  <c:v>2.5407731710000001</c:v>
                </c:pt>
                <c:pt idx="755">
                  <c:v>2.543119495</c:v>
                </c:pt>
                <c:pt idx="756">
                  <c:v>2.5453520080000001</c:v>
                </c:pt>
                <c:pt idx="757">
                  <c:v>2.5478054289999998</c:v>
                </c:pt>
                <c:pt idx="758">
                  <c:v>2.5500336840000002</c:v>
                </c:pt>
                <c:pt idx="759">
                  <c:v>2.552371172</c:v>
                </c:pt>
                <c:pt idx="760">
                  <c:v>2.5545952779999999</c:v>
                </c:pt>
                <c:pt idx="761">
                  <c:v>2.5570394599999999</c:v>
                </c:pt>
                <c:pt idx="762">
                  <c:v>2.5592593240000001</c:v>
                </c:pt>
                <c:pt idx="763">
                  <c:v>2.561588011</c:v>
                </c:pt>
                <c:pt idx="764">
                  <c:v>2.5638037420000002</c:v>
                </c:pt>
                <c:pt idx="765">
                  <c:v>2.5662387199999999</c:v>
                </c:pt>
                <c:pt idx="766">
                  <c:v>2.5684502249999999</c:v>
                </c:pt>
                <c:pt idx="767">
                  <c:v>2.5707701420000002</c:v>
                </c:pt>
                <c:pt idx="768">
                  <c:v>2.5729775300000002</c:v>
                </c:pt>
                <c:pt idx="769">
                  <c:v>2.5754033390000002</c:v>
                </c:pt>
                <c:pt idx="770">
                  <c:v>2.5776065159999999</c:v>
                </c:pt>
                <c:pt idx="771">
                  <c:v>2.579917698</c:v>
                </c:pt>
                <c:pt idx="772">
                  <c:v>2.5821167730000001</c:v>
                </c:pt>
                <c:pt idx="773">
                  <c:v>2.5845334470000001</c:v>
                </c:pt>
                <c:pt idx="774">
                  <c:v>2.586728328</c:v>
                </c:pt>
                <c:pt idx="775">
                  <c:v>2.5890308069999999</c:v>
                </c:pt>
                <c:pt idx="776">
                  <c:v>2.591221601</c:v>
                </c:pt>
                <c:pt idx="777">
                  <c:v>2.5936291749999998</c:v>
                </c:pt>
                <c:pt idx="778">
                  <c:v>2.5958157910000002</c:v>
                </c:pt>
                <c:pt idx="779">
                  <c:v>2.5981095989999998</c:v>
                </c:pt>
                <c:pt idx="780">
                  <c:v>2.600292144</c:v>
                </c:pt>
                <c:pt idx="781">
                  <c:v>2.6026906520000002</c:v>
                </c:pt>
                <c:pt idx="782">
                  <c:v>2.604869034</c:v>
                </c:pt>
                <c:pt idx="783">
                  <c:v>2.6071542050000001</c:v>
                </c:pt>
                <c:pt idx="784">
                  <c:v>2.60932853</c:v>
                </c:pt>
                <c:pt idx="785">
                  <c:v>2.6117180069999999</c:v>
                </c:pt>
                <c:pt idx="786">
                  <c:v>2.6138881860000001</c:v>
                </c:pt>
                <c:pt idx="787">
                  <c:v>2.616056393</c:v>
                </c:pt>
                <c:pt idx="788">
                  <c:v>2.618439145</c:v>
                </c:pt>
                <c:pt idx="789">
                  <c:v>2.6206032160000001</c:v>
                </c:pt>
                <c:pt idx="790">
                  <c:v>2.6228733750000002</c:v>
                </c:pt>
                <c:pt idx="791">
                  <c:v>2.625033417</c:v>
                </c:pt>
                <c:pt idx="792">
                  <c:v>2.6274071970000001</c:v>
                </c:pt>
                <c:pt idx="793">
                  <c:v>2.6295631190000002</c:v>
                </c:pt>
                <c:pt idx="794">
                  <c:v>2.6318247289999999</c:v>
                </c:pt>
                <c:pt idx="795">
                  <c:v>2.633976638</c:v>
                </c:pt>
                <c:pt idx="796">
                  <c:v>2.6363414779999998</c:v>
                </c:pt>
                <c:pt idx="797">
                  <c:v>2.6384892820000001</c:v>
                </c:pt>
                <c:pt idx="798">
                  <c:v>2.6407423759999999</c:v>
                </c:pt>
                <c:pt idx="799">
                  <c:v>2.6428861810000002</c:v>
                </c:pt>
                <c:pt idx="800">
                  <c:v>2.645242117</c:v>
                </c:pt>
                <c:pt idx="801">
                  <c:v>2.6473818329999999</c:v>
                </c:pt>
                <c:pt idx="802">
                  <c:v>2.6496264429999998</c:v>
                </c:pt>
                <c:pt idx="803">
                  <c:v>2.651762175</c:v>
                </c:pt>
                <c:pt idx="804">
                  <c:v>2.6541092389999998</c:v>
                </c:pt>
                <c:pt idx="805">
                  <c:v>2.6562408980000001</c:v>
                </c:pt>
                <c:pt idx="806">
                  <c:v>2.6584770550000001</c:v>
                </c:pt>
                <c:pt idx="807">
                  <c:v>2.6606047450000001</c:v>
                </c:pt>
                <c:pt idx="808">
                  <c:v>2.6629429710000001</c:v>
                </c:pt>
                <c:pt idx="809">
                  <c:v>2.6650666030000001</c:v>
                </c:pt>
                <c:pt idx="810">
                  <c:v>2.6672943400000002</c:v>
                </c:pt>
                <c:pt idx="811">
                  <c:v>2.6694140169999998</c:v>
                </c:pt>
                <c:pt idx="812">
                  <c:v>2.6717434390000001</c:v>
                </c:pt>
                <c:pt idx="813">
                  <c:v>2.6738590740000001</c:v>
                </c:pt>
                <c:pt idx="814">
                  <c:v>2.6760784210000002</c:v>
                </c:pt>
                <c:pt idx="815">
                  <c:v>2.6781901170000002</c:v>
                </c:pt>
                <c:pt idx="816">
                  <c:v>2.6805107669999999</c:v>
                </c:pt>
                <c:pt idx="817">
                  <c:v>2.6826184350000002</c:v>
                </c:pt>
                <c:pt idx="818">
                  <c:v>2.6848294259999999</c:v>
                </c:pt>
                <c:pt idx="819">
                  <c:v>2.6869331700000001</c:v>
                </c:pt>
                <c:pt idx="820">
                  <c:v>2.6892450810000001</c:v>
                </c:pt>
                <c:pt idx="821">
                  <c:v>2.6913448120000001</c:v>
                </c:pt>
                <c:pt idx="822">
                  <c:v>2.6934426359999999</c:v>
                </c:pt>
                <c:pt idx="823">
                  <c:v>2.6956432989999999</c:v>
                </c:pt>
                <c:pt idx="824">
                  <c:v>2.6978418629999998</c:v>
                </c:pt>
                <c:pt idx="825">
                  <c:v>2.7000383289999998</c:v>
                </c:pt>
                <c:pt idx="826">
                  <c:v>2.7021282530000001</c:v>
                </c:pt>
                <c:pt idx="827">
                  <c:v>2.7043206299999998</c:v>
                </c:pt>
                <c:pt idx="828">
                  <c:v>2.706510915</c:v>
                </c:pt>
                <c:pt idx="829">
                  <c:v>2.70869911</c:v>
                </c:pt>
                <c:pt idx="830">
                  <c:v>2.7107811640000001</c:v>
                </c:pt>
                <c:pt idx="831">
                  <c:v>2.7129652850000001</c:v>
                </c:pt>
                <c:pt idx="832">
                  <c:v>2.715147322</c:v>
                </c:pt>
                <c:pt idx="833">
                  <c:v>2.7173272769999999</c:v>
                </c:pt>
                <c:pt idx="834">
                  <c:v>2.7194014910000002</c:v>
                </c:pt>
                <c:pt idx="835">
                  <c:v>2.7216809500000001</c:v>
                </c:pt>
                <c:pt idx="836">
                  <c:v>2.7237512079999999</c:v>
                </c:pt>
                <c:pt idx="837">
                  <c:v>2.7259229540000001</c:v>
                </c:pt>
                <c:pt idx="838">
                  <c:v>2.7279893569999998</c:v>
                </c:pt>
                <c:pt idx="839">
                  <c:v>2.730260232</c:v>
                </c:pt>
                <c:pt idx="840">
                  <c:v>2.7323226940000001</c:v>
                </c:pt>
                <c:pt idx="841">
                  <c:v>2.734486263</c:v>
                </c:pt>
                <c:pt idx="842">
                  <c:v>2.7365448849999998</c:v>
                </c:pt>
                <c:pt idx="843">
                  <c:v>2.738807209</c:v>
                </c:pt>
                <c:pt idx="844">
                  <c:v>2.740861904</c:v>
                </c:pt>
                <c:pt idx="845">
                  <c:v>2.7430173249999998</c:v>
                </c:pt>
                <c:pt idx="846">
                  <c:v>2.745068195</c:v>
                </c:pt>
                <c:pt idx="847">
                  <c:v>2.747322</c:v>
                </c:pt>
                <c:pt idx="848">
                  <c:v>2.7493689589999999</c:v>
                </c:pt>
                <c:pt idx="849">
                  <c:v>2.7515162630000001</c:v>
                </c:pt>
                <c:pt idx="850">
                  <c:v>2.7535594109999999</c:v>
                </c:pt>
                <c:pt idx="851">
                  <c:v>2.7558047280000002</c:v>
                </c:pt>
                <c:pt idx="852">
                  <c:v>2.757843979</c:v>
                </c:pt>
                <c:pt idx="853">
                  <c:v>2.7599831969999999</c:v>
                </c:pt>
                <c:pt idx="854">
                  <c:v>2.762018651</c:v>
                </c:pt>
                <c:pt idx="855">
                  <c:v>2.7642555139999998</c:v>
                </c:pt>
                <c:pt idx="856">
                  <c:v>2.7662870850000001</c:v>
                </c:pt>
                <c:pt idx="857">
                  <c:v>2.768316811</c:v>
                </c:pt>
                <c:pt idx="858">
                  <c:v>2.7704460370000001</c:v>
                </c:pt>
                <c:pt idx="859">
                  <c:v>2.7725732320000001</c:v>
                </c:pt>
                <c:pt idx="860">
                  <c:v>2.774698398</c:v>
                </c:pt>
                <c:pt idx="861">
                  <c:v>2.7767204799999998</c:v>
                </c:pt>
                <c:pt idx="862">
                  <c:v>2.7788416890000001</c:v>
                </c:pt>
                <c:pt idx="863">
                  <c:v>2.7809608739999998</c:v>
                </c:pt>
                <c:pt idx="864">
                  <c:v>2.7830780370000001</c:v>
                </c:pt>
                <c:pt idx="865">
                  <c:v>2.7850925050000002</c:v>
                </c:pt>
                <c:pt idx="866">
                  <c:v>2.7872057259999998</c:v>
                </c:pt>
                <c:pt idx="867">
                  <c:v>2.7893169310000001</c:v>
                </c:pt>
                <c:pt idx="868">
                  <c:v>2.7914261219999998</c:v>
                </c:pt>
                <c:pt idx="869">
                  <c:v>2.7934330040000002</c:v>
                </c:pt>
                <c:pt idx="870">
                  <c:v>2.795538267</c:v>
                </c:pt>
                <c:pt idx="871">
                  <c:v>2.7976415220000002</c:v>
                </c:pt>
                <c:pt idx="872">
                  <c:v>2.7997427699999999</c:v>
                </c:pt>
                <c:pt idx="873">
                  <c:v>2.8017420949999998</c:v>
                </c:pt>
                <c:pt idx="874">
                  <c:v>2.8038394310000001</c:v>
                </c:pt>
                <c:pt idx="875">
                  <c:v>2.805934766</c:v>
                </c:pt>
                <c:pt idx="876">
                  <c:v>2.8080281020000002</c:v>
                </c:pt>
                <c:pt idx="877">
                  <c:v>2.8100198980000002</c:v>
                </c:pt>
                <c:pt idx="878">
                  <c:v>2.8121093359999998</c:v>
                </c:pt>
                <c:pt idx="879">
                  <c:v>2.8141967810000001</c:v>
                </c:pt>
                <c:pt idx="880">
                  <c:v>2.816282234</c:v>
                </c:pt>
                <c:pt idx="881">
                  <c:v>2.8182665299999998</c:v>
                </c:pt>
                <c:pt idx="882">
                  <c:v>2.8203480999999999</c:v>
                </c:pt>
                <c:pt idx="883">
                  <c:v>2.822427684</c:v>
                </c:pt>
                <c:pt idx="884">
                  <c:v>2.8245052839999998</c:v>
                </c:pt>
                <c:pt idx="885">
                  <c:v>2.826482108</c:v>
                </c:pt>
                <c:pt idx="886">
                  <c:v>2.8285558399999999</c:v>
                </c:pt>
                <c:pt idx="887">
                  <c:v>2.830627593</c:v>
                </c:pt>
                <c:pt idx="888">
                  <c:v>2.8326973689999999</c:v>
                </c:pt>
                <c:pt idx="889">
                  <c:v>2.8346667490000002</c:v>
                </c:pt>
                <c:pt idx="890">
                  <c:v>2.8367326720000001</c:v>
                </c:pt>
                <c:pt idx="891">
                  <c:v>2.838796624</c:v>
                </c:pt>
                <c:pt idx="892">
                  <c:v>2.8408586059999998</c:v>
                </c:pt>
                <c:pt idx="893">
                  <c:v>2.8428205700000002</c:v>
                </c:pt>
                <c:pt idx="894">
                  <c:v>2.8447807510000001</c:v>
                </c:pt>
                <c:pt idx="895">
                  <c:v>2.8469348929999998</c:v>
                </c:pt>
                <c:pt idx="896">
                  <c:v>2.8488913359999999</c:v>
                </c:pt>
                <c:pt idx="897">
                  <c:v>2.850943687</c:v>
                </c:pt>
                <c:pt idx="898">
                  <c:v>2.8528964870000002</c:v>
                </c:pt>
                <c:pt idx="899">
                  <c:v>2.8550425169999998</c:v>
                </c:pt>
                <c:pt idx="900">
                  <c:v>2.8569915930000001</c:v>
                </c:pt>
                <c:pt idx="901">
                  <c:v>2.8590362150000002</c:v>
                </c:pt>
                <c:pt idx="902">
                  <c:v>2.8609816619999999</c:v>
                </c:pt>
                <c:pt idx="903">
                  <c:v>2.8631196110000001</c:v>
                </c:pt>
                <c:pt idx="904">
                  <c:v>2.8650613470000001</c:v>
                </c:pt>
                <c:pt idx="905">
                  <c:v>2.8670982700000001</c:v>
                </c:pt>
                <c:pt idx="906">
                  <c:v>2.8690363909999999</c:v>
                </c:pt>
                <c:pt idx="907">
                  <c:v>2.871166289</c:v>
                </c:pt>
                <c:pt idx="908">
                  <c:v>2.8731007129999999</c:v>
                </c:pt>
                <c:pt idx="909">
                  <c:v>2.8751299669999999</c:v>
                </c:pt>
                <c:pt idx="910">
                  <c:v>2.8770607890000002</c:v>
                </c:pt>
                <c:pt idx="911">
                  <c:v>2.8791826669999998</c:v>
                </c:pt>
                <c:pt idx="912">
                  <c:v>2.8811098070000001</c:v>
                </c:pt>
                <c:pt idx="913">
                  <c:v>2.8831314190000001</c:v>
                </c:pt>
                <c:pt idx="914">
                  <c:v>2.885151102</c:v>
                </c:pt>
                <c:pt idx="915">
                  <c:v>2.8871688579999999</c:v>
                </c:pt>
                <c:pt idx="916">
                  <c:v>2.8890887410000001</c:v>
                </c:pt>
                <c:pt idx="917">
                  <c:v>2.89110274</c:v>
                </c:pt>
                <c:pt idx="918">
                  <c:v>2.8931148179999999</c:v>
                </c:pt>
                <c:pt idx="919">
                  <c:v>2.895124976</c:v>
                </c:pt>
                <c:pt idx="920">
                  <c:v>2.8970376290000002</c:v>
                </c:pt>
                <c:pt idx="921">
                  <c:v>2.8990440450000001</c:v>
                </c:pt>
                <c:pt idx="922">
                  <c:v>2.9010485460000002</c:v>
                </c:pt>
                <c:pt idx="923">
                  <c:v>2.9030511350000001</c:v>
                </c:pt>
                <c:pt idx="924">
                  <c:v>2.904956586</c:v>
                </c:pt>
                <c:pt idx="925">
                  <c:v>2.906955446</c:v>
                </c:pt>
                <c:pt idx="926">
                  <c:v>2.9089523979999998</c:v>
                </c:pt>
                <c:pt idx="927">
                  <c:v>2.9109474460000002</c:v>
                </c:pt>
                <c:pt idx="928">
                  <c:v>2.9128457220000001</c:v>
                </c:pt>
                <c:pt idx="929">
                  <c:v>2.9147422729999999</c:v>
                </c:pt>
                <c:pt idx="930">
                  <c:v>2.9168264879999999</c:v>
                </c:pt>
                <c:pt idx="931">
                  <c:v>2.9187194220000001</c:v>
                </c:pt>
                <c:pt idx="932">
                  <c:v>2.9207051509999999</c:v>
                </c:pt>
                <c:pt idx="933">
                  <c:v>2.9225945599999998</c:v>
                </c:pt>
                <c:pt idx="934">
                  <c:v>2.9246709270000002</c:v>
                </c:pt>
                <c:pt idx="935">
                  <c:v>2.9265567319999999</c:v>
                </c:pt>
                <c:pt idx="936">
                  <c:v>2.9285349840000001</c:v>
                </c:pt>
                <c:pt idx="937">
                  <c:v>2.9304172780000002</c:v>
                </c:pt>
                <c:pt idx="938">
                  <c:v>2.9324858260000002</c:v>
                </c:pt>
                <c:pt idx="939">
                  <c:v>2.9343645309999999</c:v>
                </c:pt>
                <c:pt idx="940">
                  <c:v>2.9363353330000002</c:v>
                </c:pt>
                <c:pt idx="941">
                  <c:v>2.938210539</c:v>
                </c:pt>
                <c:pt idx="942">
                  <c:v>2.9402712979999999</c:v>
                </c:pt>
                <c:pt idx="943">
                  <c:v>2.942142928</c:v>
                </c:pt>
                <c:pt idx="944">
                  <c:v>2.9441063089999999</c:v>
                </c:pt>
                <c:pt idx="945">
                  <c:v>2.9459744539999999</c:v>
                </c:pt>
                <c:pt idx="946">
                  <c:v>2.9480274529999999</c:v>
                </c:pt>
                <c:pt idx="947">
                  <c:v>2.9498920339999999</c:v>
                </c:pt>
                <c:pt idx="948">
                  <c:v>2.9518480220000001</c:v>
                </c:pt>
                <c:pt idx="949">
                  <c:v>2.9537091320000002</c:v>
                </c:pt>
                <c:pt idx="950">
                  <c:v>2.9557544</c:v>
                </c:pt>
                <c:pt idx="951">
                  <c:v>2.957611961</c:v>
                </c:pt>
                <c:pt idx="952">
                  <c:v>2.959560583</c:v>
                </c:pt>
                <c:pt idx="953">
                  <c:v>2.9614146849999998</c:v>
                </c:pt>
                <c:pt idx="954">
                  <c:v>2.9634522510000001</c:v>
                </c:pt>
                <c:pt idx="955">
                  <c:v>2.965302817</c:v>
                </c:pt>
                <c:pt idx="956">
                  <c:v>2.9672441009999999</c:v>
                </c:pt>
                <c:pt idx="957">
                  <c:v>2.9690912219999999</c:v>
                </c:pt>
                <c:pt idx="958">
                  <c:v>2.9711211149999999</c:v>
                </c:pt>
                <c:pt idx="959">
                  <c:v>2.972964712</c:v>
                </c:pt>
                <c:pt idx="960">
                  <c:v>2.974898687</c:v>
                </c:pt>
                <c:pt idx="961">
                  <c:v>2.9767388509999999</c:v>
                </c:pt>
                <c:pt idx="962">
                  <c:v>2.9787611009999999</c:v>
                </c:pt>
                <c:pt idx="963">
                  <c:v>2.9805977559999999</c:v>
                </c:pt>
                <c:pt idx="964">
                  <c:v>2.9825244479999999</c:v>
                </c:pt>
                <c:pt idx="965">
                  <c:v>2.9843576829999998</c:v>
                </c:pt>
                <c:pt idx="966">
                  <c:v>2.9862807870000001</c:v>
                </c:pt>
                <c:pt idx="967">
                  <c:v>2.988202056</c:v>
                </c:pt>
                <c:pt idx="968">
                  <c:v>2.9900301329999999</c:v>
                </c:pt>
                <c:pt idx="969">
                  <c:v>2.991947825</c:v>
                </c:pt>
                <c:pt idx="970">
                  <c:v>2.9938636870000002</c:v>
                </c:pt>
                <c:pt idx="971">
                  <c:v>2.9957777220000001</c:v>
                </c:pt>
                <c:pt idx="972">
                  <c:v>2.9975989140000001</c:v>
                </c:pt>
                <c:pt idx="973">
                  <c:v>2.9995093850000001</c:v>
                </c:pt>
                <c:pt idx="974">
                  <c:v>3.0014180330000002</c:v>
                </c:pt>
                <c:pt idx="975">
                  <c:v>3.0033248600000002</c:v>
                </c:pt>
                <c:pt idx="976">
                  <c:v>3.0051391949999999</c:v>
                </c:pt>
                <c:pt idx="977">
                  <c:v>3.0070424720000002</c:v>
                </c:pt>
                <c:pt idx="978">
                  <c:v>3.0089439320000002</c:v>
                </c:pt>
                <c:pt idx="979">
                  <c:v>3.0108435789999999</c:v>
                </c:pt>
                <c:pt idx="980">
                  <c:v>3.0126510820000001</c:v>
                </c:pt>
                <c:pt idx="981">
                  <c:v>3.0145471910000001</c:v>
                </c:pt>
                <c:pt idx="982">
                  <c:v>3.0164414919999998</c:v>
                </c:pt>
                <c:pt idx="983">
                  <c:v>3.0183339849999999</c:v>
                </c:pt>
                <c:pt idx="984">
                  <c:v>3.020134681</c:v>
                </c:pt>
                <c:pt idx="985">
                  <c:v>3.022023651</c:v>
                </c:pt>
                <c:pt idx="986">
                  <c:v>3.0239108190000001</c:v>
                </c:pt>
                <c:pt idx="987">
                  <c:v>3.025796186</c:v>
                </c:pt>
                <c:pt idx="988">
                  <c:v>3.0275901009999999</c:v>
                </c:pt>
                <c:pt idx="989">
                  <c:v>3.0294719570000002</c:v>
                </c:pt>
                <c:pt idx="990">
                  <c:v>3.0313520180000002</c:v>
                </c:pt>
                <c:pt idx="991">
                  <c:v>3.0332302860000002</c:v>
                </c:pt>
                <c:pt idx="992">
                  <c:v>3.0350174459999999</c:v>
                </c:pt>
                <c:pt idx="993">
                  <c:v>3.036892216</c:v>
                </c:pt>
                <c:pt idx="994">
                  <c:v>3.0387651980000001</c:v>
                </c:pt>
                <c:pt idx="995">
                  <c:v>3.0406363920000001</c:v>
                </c:pt>
                <c:pt idx="996">
                  <c:v>3.0424168219999999</c:v>
                </c:pt>
                <c:pt idx="997">
                  <c:v>3.0442845329999999</c:v>
                </c:pt>
                <c:pt idx="998">
                  <c:v>3.0461504619999999</c:v>
                </c:pt>
                <c:pt idx="999">
                  <c:v>3.0480146100000001</c:v>
                </c:pt>
                <c:pt idx="1000">
                  <c:v>3.0497883360000002</c:v>
                </c:pt>
                <c:pt idx="1001">
                  <c:v>3.0515604500000002</c:v>
                </c:pt>
                <c:pt idx="1002">
                  <c:v>3.053507916</c:v>
                </c:pt>
                <c:pt idx="1003">
                  <c:v>3.0552766500000001</c:v>
                </c:pt>
                <c:pt idx="1004">
                  <c:v>3.0571320910000002</c:v>
                </c:pt>
                <c:pt idx="1005">
                  <c:v>3.058897532</c:v>
                </c:pt>
                <c:pt idx="1006">
                  <c:v>3.0608376640000001</c:v>
                </c:pt>
                <c:pt idx="1007">
                  <c:v>3.0625997379999998</c:v>
                </c:pt>
                <c:pt idx="1008">
                  <c:v>3.064448192</c:v>
                </c:pt>
                <c:pt idx="1009">
                  <c:v>3.066206985</c:v>
                </c:pt>
                <c:pt idx="1010">
                  <c:v>3.068139811</c:v>
                </c:pt>
                <c:pt idx="1011">
                  <c:v>3.0698952500000001</c:v>
                </c:pt>
                <c:pt idx="1012">
                  <c:v>3.0717367439999999</c:v>
                </c:pt>
                <c:pt idx="1013">
                  <c:v>3.0734889139999999</c:v>
                </c:pt>
                <c:pt idx="1014">
                  <c:v>3.0754144619999999</c:v>
                </c:pt>
                <c:pt idx="1015">
                  <c:v>3.0771632900000001</c:v>
                </c:pt>
                <c:pt idx="1016">
                  <c:v>3.0789978489999998</c:v>
                </c:pt>
                <c:pt idx="1017">
                  <c:v>3.080830658</c:v>
                </c:pt>
                <c:pt idx="1018">
                  <c:v>3.0826617189999999</c:v>
                </c:pt>
                <c:pt idx="1019">
                  <c:v>3.084403961</c:v>
                </c:pt>
                <c:pt idx="1020">
                  <c:v>3.0862316120000002</c:v>
                </c:pt>
                <c:pt idx="1021">
                  <c:v>3.08805752</c:v>
                </c:pt>
                <c:pt idx="1022">
                  <c:v>3.0898816849999999</c:v>
                </c:pt>
                <c:pt idx="1023">
                  <c:v>3.091617367</c:v>
                </c:pt>
                <c:pt idx="1024">
                  <c:v>3.0934381360000001</c:v>
                </c:pt>
                <c:pt idx="1025">
                  <c:v>3.0952571679999998</c:v>
                </c:pt>
                <c:pt idx="1026">
                  <c:v>3.0970744639999999</c:v>
                </c:pt>
                <c:pt idx="1027">
                  <c:v>3.09880361</c:v>
                </c:pt>
                <c:pt idx="1028">
                  <c:v>3.1006175219999998</c:v>
                </c:pt>
                <c:pt idx="1029">
                  <c:v>3.102429704</c:v>
                </c:pt>
                <c:pt idx="1030">
                  <c:v>3.104240157</c:v>
                </c:pt>
                <c:pt idx="1031">
                  <c:v>3.1059627920000001</c:v>
                </c:pt>
                <c:pt idx="1032">
                  <c:v>3.1077698740000002</c:v>
                </c:pt>
                <c:pt idx="1033">
                  <c:v>3.1095752320000001</c:v>
                </c:pt>
                <c:pt idx="1034">
                  <c:v>3.111378867</c:v>
                </c:pt>
                <c:pt idx="1035">
                  <c:v>3.1130950159999999</c:v>
                </c:pt>
                <c:pt idx="1036">
                  <c:v>3.114809604</c:v>
                </c:pt>
                <c:pt idx="1037">
                  <c:v>3.116693852</c:v>
                </c:pt>
                <c:pt idx="1038">
                  <c:v>3.118405171</c:v>
                </c:pt>
                <c:pt idx="1039">
                  <c:v>3.1202003820000002</c:v>
                </c:pt>
                <c:pt idx="1040">
                  <c:v>3.1219085139999998</c:v>
                </c:pt>
                <c:pt idx="1041">
                  <c:v>3.1237856669999999</c:v>
                </c:pt>
                <c:pt idx="1042">
                  <c:v>3.125490541</c:v>
                </c:pt>
                <c:pt idx="1043">
                  <c:v>3.1272789919999999</c:v>
                </c:pt>
                <c:pt idx="1044">
                  <c:v>3.1289806919999998</c:v>
                </c:pt>
                <c:pt idx="1045">
                  <c:v>3.1308507759999999</c:v>
                </c:pt>
                <c:pt idx="1046">
                  <c:v>3.13254923</c:v>
                </c:pt>
                <c:pt idx="1047">
                  <c:v>3.134330946</c:v>
                </c:pt>
                <c:pt idx="1048">
                  <c:v>3.136026239</c:v>
                </c:pt>
                <c:pt idx="1049">
                  <c:v>3.1378892810000001</c:v>
                </c:pt>
                <c:pt idx="1050">
                  <c:v>3.1395813389999998</c:v>
                </c:pt>
                <c:pt idx="1051">
                  <c:v>3.1413563459999998</c:v>
                </c:pt>
                <c:pt idx="1052">
                  <c:v>3.143045254</c:v>
                </c:pt>
                <c:pt idx="1053">
                  <c:v>3.1449012810000001</c:v>
                </c:pt>
                <c:pt idx="1054">
                  <c:v>3.1465869679999998</c:v>
                </c:pt>
                <c:pt idx="1055">
                  <c:v>3.1483552910000001</c:v>
                </c:pt>
                <c:pt idx="1056">
                  <c:v>3.1501219269999998</c:v>
                </c:pt>
                <c:pt idx="1057">
                  <c:v>3.1518868769999999</c:v>
                </c:pt>
                <c:pt idx="1058">
                  <c:v>3.1535662160000002</c:v>
                </c:pt>
                <c:pt idx="1059">
                  <c:v>3.1553278800000002</c:v>
                </c:pt>
                <c:pt idx="1060">
                  <c:v>3.1570878640000002</c:v>
                </c:pt>
                <c:pt idx="1061">
                  <c:v>3.1588461680000002</c:v>
                </c:pt>
                <c:pt idx="1062">
                  <c:v>3.1605191829999999</c:v>
                </c:pt>
                <c:pt idx="1063">
                  <c:v>3.162274214</c:v>
                </c:pt>
                <c:pt idx="1064">
                  <c:v>3.1640275689999999</c:v>
                </c:pt>
                <c:pt idx="1065">
                  <c:v>3.1657792520000001</c:v>
                </c:pt>
                <c:pt idx="1066">
                  <c:v>3.167445968</c:v>
                </c:pt>
                <c:pt idx="1067">
                  <c:v>3.1691943899999999</c:v>
                </c:pt>
                <c:pt idx="1068">
                  <c:v>3.1709411429999999</c:v>
                </c:pt>
                <c:pt idx="1069">
                  <c:v>3.1726862300000001</c:v>
                </c:pt>
                <c:pt idx="1070">
                  <c:v>3.1743466690000002</c:v>
                </c:pt>
                <c:pt idx="1071">
                  <c:v>3.1760885069999998</c:v>
                </c:pt>
                <c:pt idx="1072">
                  <c:v>3.177828683</c:v>
                </c:pt>
                <c:pt idx="1073">
                  <c:v>3.1794844489999998</c:v>
                </c:pt>
                <c:pt idx="1074">
                  <c:v>3.1812213850000002</c:v>
                </c:pt>
                <c:pt idx="1075">
                  <c:v>3.1828740689999999</c:v>
                </c:pt>
                <c:pt idx="1076">
                  <c:v>3.1846902859999999</c:v>
                </c:pt>
                <c:pt idx="1077">
                  <c:v>3.186339818</c:v>
                </c:pt>
                <c:pt idx="1078">
                  <c:v>3.188070213</c:v>
                </c:pt>
                <c:pt idx="1079">
                  <c:v>3.189716674</c:v>
                </c:pt>
                <c:pt idx="1080">
                  <c:v>3.1915260519999999</c:v>
                </c:pt>
                <c:pt idx="1081">
                  <c:v>3.1931693719999998</c:v>
                </c:pt>
                <c:pt idx="1082">
                  <c:v>3.1948932509999999</c:v>
                </c:pt>
                <c:pt idx="1083">
                  <c:v>3.1965335119999998</c:v>
                </c:pt>
                <c:pt idx="1084">
                  <c:v>3.198336077</c:v>
                </c:pt>
                <c:pt idx="1085">
                  <c:v>3.1999732089999999</c:v>
                </c:pt>
                <c:pt idx="1086">
                  <c:v>3.2016905960000002</c:v>
                </c:pt>
                <c:pt idx="1087">
                  <c:v>3.2033246800000001</c:v>
                </c:pt>
                <c:pt idx="1088">
                  <c:v>3.2051204580000001</c:v>
                </c:pt>
                <c:pt idx="1089">
                  <c:v>3.2067514250000002</c:v>
                </c:pt>
                <c:pt idx="1090">
                  <c:v>3.208462345</c:v>
                </c:pt>
                <c:pt idx="1091">
                  <c:v>3.2100902759999999</c:v>
                </c:pt>
                <c:pt idx="1092">
                  <c:v>3.2118792909999998</c:v>
                </c:pt>
                <c:pt idx="1093">
                  <c:v>3.2135041169999998</c:v>
                </c:pt>
                <c:pt idx="1094">
                  <c:v>3.2152085939999999</c:v>
                </c:pt>
                <c:pt idx="1095">
                  <c:v>3.2168303950000001</c:v>
                </c:pt>
                <c:pt idx="1096">
                  <c:v>3.218612673</c:v>
                </c:pt>
                <c:pt idx="1097">
                  <c:v>3.22023138</c:v>
                </c:pt>
                <c:pt idx="1098">
                  <c:v>3.2219294399999998</c:v>
                </c:pt>
                <c:pt idx="1099">
                  <c:v>3.223545133</c:v>
                </c:pt>
                <c:pt idx="1100">
                  <c:v>3.2253207000000002</c:v>
                </c:pt>
                <c:pt idx="1101">
                  <c:v>3.2269333119999999</c:v>
                </c:pt>
                <c:pt idx="1102">
                  <c:v>3.228624977</c:v>
                </c:pt>
                <c:pt idx="1103">
                  <c:v>3.2302345859999999</c:v>
                </c:pt>
                <c:pt idx="1104">
                  <c:v>3.2320034670000002</c:v>
                </c:pt>
                <c:pt idx="1105">
                  <c:v>3.2336100060000001</c:v>
                </c:pt>
                <c:pt idx="1106">
                  <c:v>3.2352953009999998</c:v>
                </c:pt>
                <c:pt idx="1107">
                  <c:v>3.2369789880000002</c:v>
                </c:pt>
                <c:pt idx="1108">
                  <c:v>3.2386610689999999</c:v>
                </c:pt>
                <c:pt idx="1109">
                  <c:v>3.2402615589999999</c:v>
                </c:pt>
                <c:pt idx="1110">
                  <c:v>3.2418605939999998</c:v>
                </c:pt>
                <c:pt idx="1111">
                  <c:v>3.2436178550000001</c:v>
                </c:pt>
                <c:pt idx="1112">
                  <c:v>3.2452138399999999</c:v>
                </c:pt>
                <c:pt idx="1113">
                  <c:v>3.2468880640000002</c:v>
                </c:pt>
                <c:pt idx="1114">
                  <c:v>3.2484810780000002</c:v>
                </c:pt>
                <c:pt idx="1115">
                  <c:v>3.250231721</c:v>
                </c:pt>
                <c:pt idx="1116">
                  <c:v>3.251821697</c:v>
                </c:pt>
                <c:pt idx="1117">
                  <c:v>3.253489616</c:v>
                </c:pt>
                <c:pt idx="1118">
                  <c:v>3.2550766320000002</c:v>
                </c:pt>
                <c:pt idx="1119">
                  <c:v>3.2568206829999999</c:v>
                </c:pt>
                <c:pt idx="1120">
                  <c:v>3.2584046710000001</c:v>
                </c:pt>
                <c:pt idx="1121">
                  <c:v>3.26006631</c:v>
                </c:pt>
                <c:pt idx="1122">
                  <c:v>3.261647349</c:v>
                </c:pt>
                <c:pt idx="1123">
                  <c:v>3.2633848329999999</c:v>
                </c:pt>
                <c:pt idx="1124">
                  <c:v>3.264962857</c:v>
                </c:pt>
                <c:pt idx="1125">
                  <c:v>3.266618238</c:v>
                </c:pt>
                <c:pt idx="1126">
                  <c:v>3.2681933239999998</c:v>
                </c:pt>
                <c:pt idx="1127">
                  <c:v>3.2699242650000002</c:v>
                </c:pt>
                <c:pt idx="1128">
                  <c:v>3.2714963460000002</c:v>
                </c:pt>
                <c:pt idx="1129">
                  <c:v>3.273145494</c:v>
                </c:pt>
                <c:pt idx="1130">
                  <c:v>3.2747146489999999</c:v>
                </c:pt>
                <c:pt idx="1131">
                  <c:v>3.2764390720000001</c:v>
                </c:pt>
                <c:pt idx="1132">
                  <c:v>3.278005233</c:v>
                </c:pt>
                <c:pt idx="1133">
                  <c:v>3.2796481709999998</c:v>
                </c:pt>
                <c:pt idx="1134">
                  <c:v>3.2812114170000002</c:v>
                </c:pt>
                <c:pt idx="1135">
                  <c:v>3.282929346</c:v>
                </c:pt>
                <c:pt idx="1136">
                  <c:v>3.2844896100000001</c:v>
                </c:pt>
                <c:pt idx="1137">
                  <c:v>3.2861263620000001</c:v>
                </c:pt>
                <c:pt idx="1138">
                  <c:v>3.2876837210000001</c:v>
                </c:pt>
                <c:pt idx="1139">
                  <c:v>3.2893951810000002</c:v>
                </c:pt>
                <c:pt idx="1140">
                  <c:v>3.29094957</c:v>
                </c:pt>
                <c:pt idx="1141">
                  <c:v>3.2925801579999998</c:v>
                </c:pt>
                <c:pt idx="1142">
                  <c:v>3.2941316519999999</c:v>
                </c:pt>
                <c:pt idx="1143">
                  <c:v>3.2958366680000002</c:v>
                </c:pt>
                <c:pt idx="1144">
                  <c:v>3.2973852030000002</c:v>
                </c:pt>
                <c:pt idx="1145">
                  <c:v>3.2989323310000001</c:v>
                </c:pt>
                <c:pt idx="1146">
                  <c:v>3.3005553029999999</c:v>
                </c:pt>
                <c:pt idx="1147">
                  <c:v>3.3021767259999999</c:v>
                </c:pt>
                <c:pt idx="1148">
                  <c:v>3.3037966029999999</c:v>
                </c:pt>
                <c:pt idx="1149">
                  <c:v>3.305337905</c:v>
                </c:pt>
                <c:pt idx="1150">
                  <c:v>3.306954765</c:v>
                </c:pt>
                <c:pt idx="1151">
                  <c:v>3.3085700830000002</c:v>
                </c:pt>
                <c:pt idx="1152">
                  <c:v>3.3101838589999999</c:v>
                </c:pt>
                <c:pt idx="1153">
                  <c:v>3.3117193579999999</c:v>
                </c:pt>
                <c:pt idx="1154">
                  <c:v>3.3133301290000001</c:v>
                </c:pt>
                <c:pt idx="1155">
                  <c:v>3.3149393640000002</c:v>
                </c:pt>
                <c:pt idx="1156">
                  <c:v>3.3165470639999999</c:v>
                </c:pt>
                <c:pt idx="1157">
                  <c:v>3.3180767800000002</c:v>
                </c:pt>
                <c:pt idx="1158">
                  <c:v>3.319757863</c:v>
                </c:pt>
                <c:pt idx="1159">
                  <c:v>3.321284661</c:v>
                </c:pt>
                <c:pt idx="1160">
                  <c:v>3.3228863070000001</c:v>
                </c:pt>
                <c:pt idx="1161">
                  <c:v>3.3244102629999999</c:v>
                </c:pt>
                <c:pt idx="1162">
                  <c:v>3.3260850149999999</c:v>
                </c:pt>
                <c:pt idx="1163">
                  <c:v>3.3276060649999999</c:v>
                </c:pt>
                <c:pt idx="1164">
                  <c:v>3.3292016790000001</c:v>
                </c:pt>
                <c:pt idx="1165">
                  <c:v>3.3307198960000002</c:v>
                </c:pt>
                <c:pt idx="1166">
                  <c:v>3.3323883419999998</c:v>
                </c:pt>
                <c:pt idx="1167">
                  <c:v>3.3339036640000002</c:v>
                </c:pt>
                <c:pt idx="1168">
                  <c:v>3.3354932700000002</c:v>
                </c:pt>
                <c:pt idx="1169">
                  <c:v>3.3370057700000002</c:v>
                </c:pt>
                <c:pt idx="1170">
                  <c:v>3.338667933</c:v>
                </c:pt>
                <c:pt idx="1171">
                  <c:v>3.3401775489999999</c:v>
                </c:pt>
                <c:pt idx="1172">
                  <c:v>3.3417611690000002</c:v>
                </c:pt>
                <c:pt idx="1173">
                  <c:v>3.3432679730000001</c:v>
                </c:pt>
                <c:pt idx="1174">
                  <c:v>3.3449238769999998</c:v>
                </c:pt>
                <c:pt idx="1175">
                  <c:v>3.3464278080000001</c:v>
                </c:pt>
                <c:pt idx="1176">
                  <c:v>3.348005465</c:v>
                </c:pt>
                <c:pt idx="1177">
                  <c:v>3.3495065959999999</c:v>
                </c:pt>
                <c:pt idx="1178">
                  <c:v>3.3511562640000001</c:v>
                </c:pt>
                <c:pt idx="1179">
                  <c:v>3.3526545319999999</c:v>
                </c:pt>
                <c:pt idx="1180">
                  <c:v>3.3542262479999998</c:v>
                </c:pt>
                <c:pt idx="1181">
                  <c:v>3.3557217260000001</c:v>
                </c:pt>
                <c:pt idx="1182">
                  <c:v>3.3572905149999999</c:v>
                </c:pt>
                <c:pt idx="1183">
                  <c:v>3.3588578079999998</c:v>
                </c:pt>
                <c:pt idx="1184">
                  <c:v>3.360349078</c:v>
                </c:pt>
                <c:pt idx="1185">
                  <c:v>3.361913452</c:v>
                </c:pt>
                <c:pt idx="1186">
                  <c:v>3.363476334</c:v>
                </c:pt>
                <c:pt idx="1187">
                  <c:v>3.3650377250000001</c:v>
                </c:pt>
                <c:pt idx="1188">
                  <c:v>3.3665233790000002</c:v>
                </c:pt>
                <c:pt idx="1189">
                  <c:v>3.368081863</c:v>
                </c:pt>
                <c:pt idx="1190">
                  <c:v>3.3696388599999998</c:v>
                </c:pt>
                <c:pt idx="1191">
                  <c:v>3.3711943710000001</c:v>
                </c:pt>
                <c:pt idx="1192">
                  <c:v>3.37267443</c:v>
                </c:pt>
                <c:pt idx="1193">
                  <c:v>3.3742270460000001</c:v>
                </c:pt>
                <c:pt idx="1194">
                  <c:v>3.3757781790000001</c:v>
                </c:pt>
                <c:pt idx="1195">
                  <c:v>3.3773278329999998</c:v>
                </c:pt>
                <c:pt idx="1196">
                  <c:v>3.3788023190000001</c:v>
                </c:pt>
                <c:pt idx="1197">
                  <c:v>3.380349088</c:v>
                </c:pt>
                <c:pt idx="1198">
                  <c:v>3.3818943809999999</c:v>
                </c:pt>
                <c:pt idx="1199">
                  <c:v>3.383438199</c:v>
                </c:pt>
                <c:pt idx="1200">
                  <c:v>3.384907133</c:v>
                </c:pt>
                <c:pt idx="1201">
                  <c:v>3.3865214180000001</c:v>
                </c:pt>
                <c:pt idx="1202">
                  <c:v>3.3879875510000002</c:v>
                </c:pt>
                <c:pt idx="1203">
                  <c:v>3.3895255560000002</c:v>
                </c:pt>
                <c:pt idx="1204">
                  <c:v>3.3909889579999999</c:v>
                </c:pt>
                <c:pt idx="1205">
                  <c:v>3.3925971650000002</c:v>
                </c:pt>
                <c:pt idx="1206">
                  <c:v>3.3940577759999999</c:v>
                </c:pt>
                <c:pt idx="1207">
                  <c:v>3.3955899899999999</c:v>
                </c:pt>
                <c:pt idx="1208">
                  <c:v>3.3970478810000002</c:v>
                </c:pt>
                <c:pt idx="1209">
                  <c:v>3.3986500319999999</c:v>
                </c:pt>
                <c:pt idx="1210">
                  <c:v>3.4001051430000002</c:v>
                </c:pt>
                <c:pt idx="1211">
                  <c:v>3.4016315869999998</c:v>
                </c:pt>
                <c:pt idx="1212">
                  <c:v>3.4030839890000002</c:v>
                </c:pt>
                <c:pt idx="1213">
                  <c:v>3.4046801069999999</c:v>
                </c:pt>
                <c:pt idx="1214">
                  <c:v>3.4061297389999998</c:v>
                </c:pt>
                <c:pt idx="1215">
                  <c:v>3.4076504339999998</c:v>
                </c:pt>
                <c:pt idx="1216">
                  <c:v>3.4090973670000002</c:v>
                </c:pt>
                <c:pt idx="1217">
                  <c:v>3.410687475</c:v>
                </c:pt>
                <c:pt idx="1218">
                  <c:v>3.4121316479999999</c:v>
                </c:pt>
                <c:pt idx="1219">
                  <c:v>3.413574508</c:v>
                </c:pt>
                <c:pt idx="1220">
                  <c:v>3.4150881009999998</c:v>
                </c:pt>
                <c:pt idx="1221">
                  <c:v>3.4166002500000001</c:v>
                </c:pt>
                <c:pt idx="1222">
                  <c:v>3.418110956</c:v>
                </c:pt>
                <c:pt idx="1223">
                  <c:v>3.419548383</c:v>
                </c:pt>
                <c:pt idx="1224">
                  <c:v>3.4210562759999998</c:v>
                </c:pt>
                <c:pt idx="1225">
                  <c:v>3.4225627310000002</c:v>
                </c:pt>
                <c:pt idx="1226">
                  <c:v>3.4240677480000001</c:v>
                </c:pt>
                <c:pt idx="1227">
                  <c:v>3.4254997619999998</c:v>
                </c:pt>
                <c:pt idx="1228">
                  <c:v>3.4270019770000002</c:v>
                </c:pt>
                <c:pt idx="1229">
                  <c:v>3.4285027590000001</c:v>
                </c:pt>
                <c:pt idx="1230">
                  <c:v>3.4300021090000001</c:v>
                </c:pt>
                <c:pt idx="1231">
                  <c:v>3.431428731</c:v>
                </c:pt>
                <c:pt idx="1232">
                  <c:v>3.4329252889999999</c:v>
                </c:pt>
                <c:pt idx="1233">
                  <c:v>3.4344204199999999</c:v>
                </c:pt>
                <c:pt idx="1234">
                  <c:v>3.435914124</c:v>
                </c:pt>
                <c:pt idx="1235">
                  <c:v>3.4373353739999999</c:v>
                </c:pt>
                <c:pt idx="1236">
                  <c:v>3.4388262959999998</c:v>
                </c:pt>
                <c:pt idx="1237">
                  <c:v>3.4403157969999998</c:v>
                </c:pt>
                <c:pt idx="1238">
                  <c:v>3.4418038759999998</c:v>
                </c:pt>
                <c:pt idx="1239">
                  <c:v>3.4432197740000001</c:v>
                </c:pt>
                <c:pt idx="1240">
                  <c:v>3.4447050830000001</c:v>
                </c:pt>
                <c:pt idx="1241">
                  <c:v>3.446188974</c:v>
                </c:pt>
                <c:pt idx="1242">
                  <c:v>3.4476714500000001</c:v>
                </c:pt>
                <c:pt idx="1243">
                  <c:v>3.4490820160000002</c:v>
                </c:pt>
                <c:pt idx="1244">
                  <c:v>3.450632159</c:v>
                </c:pt>
                <c:pt idx="1245">
                  <c:v>3.452040035</c:v>
                </c:pt>
                <c:pt idx="1246">
                  <c:v>3.453516928</c:v>
                </c:pt>
                <c:pt idx="1247">
                  <c:v>3.4549221829999999</c:v>
                </c:pt>
                <c:pt idx="1248">
                  <c:v>3.4564664889999999</c:v>
                </c:pt>
                <c:pt idx="1249">
                  <c:v>3.457869063</c:v>
                </c:pt>
                <c:pt idx="1250">
                  <c:v>3.4593403949999999</c:v>
                </c:pt>
                <c:pt idx="1251">
                  <c:v>3.4607403579999998</c:v>
                </c:pt>
                <c:pt idx="1252">
                  <c:v>3.462278848</c:v>
                </c:pt>
                <c:pt idx="1253">
                  <c:v>3.4636761410000001</c:v>
                </c:pt>
                <c:pt idx="1254">
                  <c:v>3.465072165</c:v>
                </c:pt>
                <c:pt idx="1255">
                  <c:v>3.4665366240000002</c:v>
                </c:pt>
                <c:pt idx="1256">
                  <c:v>3.4679996860000002</c:v>
                </c:pt>
                <c:pt idx="1257">
                  <c:v>3.4694613529999998</c:v>
                </c:pt>
                <c:pt idx="1258">
                  <c:v>3.4708521189999999</c:v>
                </c:pt>
                <c:pt idx="1259">
                  <c:v>3.4723110639999999</c:v>
                </c:pt>
                <c:pt idx="1260">
                  <c:v>3.4737686170000002</c:v>
                </c:pt>
                <c:pt idx="1261">
                  <c:v>3.4752247789999999</c:v>
                </c:pt>
                <c:pt idx="1262">
                  <c:v>3.4766103080000001</c:v>
                </c:pt>
                <c:pt idx="1263">
                  <c:v>3.4780637589999999</c:v>
                </c:pt>
                <c:pt idx="1264">
                  <c:v>3.4795158229999998</c:v>
                </c:pt>
                <c:pt idx="1265">
                  <c:v>3.4809665019999998</c:v>
                </c:pt>
                <c:pt idx="1266">
                  <c:v>3.482346814</c:v>
                </c:pt>
                <c:pt idx="1267">
                  <c:v>3.4837947919999999</c:v>
                </c:pt>
                <c:pt idx="1268">
                  <c:v>3.4852413879999999</c:v>
                </c:pt>
                <c:pt idx="1269">
                  <c:v>3.486686604</c:v>
                </c:pt>
                <c:pt idx="1270">
                  <c:v>3.488061718</c:v>
                </c:pt>
                <c:pt idx="1271">
                  <c:v>3.4895042439999999</c:v>
                </c:pt>
                <c:pt idx="1272">
                  <c:v>3.4909453930000001</c:v>
                </c:pt>
                <c:pt idx="1273">
                  <c:v>3.492385166</c:v>
                </c:pt>
                <c:pt idx="1274">
                  <c:v>3.4937551029999998</c:v>
                </c:pt>
                <c:pt idx="1275">
                  <c:v>3.4951921960000001</c:v>
                </c:pt>
                <c:pt idx="1276">
                  <c:v>3.4966279180000002</c:v>
                </c:pt>
                <c:pt idx="1277">
                  <c:v>3.4980622700000001</c:v>
                </c:pt>
                <c:pt idx="1278">
                  <c:v>3.4994270479999998</c:v>
                </c:pt>
                <c:pt idx="1279">
                  <c:v>3.5008587289999999</c:v>
                </c:pt>
                <c:pt idx="1280">
                  <c:v>3.5022890449999999</c:v>
                </c:pt>
                <c:pt idx="1281">
                  <c:v>3.5037179959999998</c:v>
                </c:pt>
                <c:pt idx="1282">
                  <c:v>3.5050776340000001</c:v>
                </c:pt>
                <c:pt idx="1283">
                  <c:v>3.5065039250000001</c:v>
                </c:pt>
                <c:pt idx="1284">
                  <c:v>3.5079288549999998</c:v>
                </c:pt>
                <c:pt idx="1285">
                  <c:v>3.5093524249999999</c:v>
                </c:pt>
                <c:pt idx="1286">
                  <c:v>3.5107069430000002</c:v>
                </c:pt>
                <c:pt idx="1287">
                  <c:v>3.5121278629999999</c:v>
                </c:pt>
                <c:pt idx="1288">
                  <c:v>3.5135474269999998</c:v>
                </c:pt>
                <c:pt idx="1289">
                  <c:v>3.514898133</c:v>
                </c:pt>
                <c:pt idx="1290">
                  <c:v>3.5163150540000001</c:v>
                </c:pt>
                <c:pt idx="1291">
                  <c:v>3.5176632460000001</c:v>
                </c:pt>
                <c:pt idx="1292">
                  <c:v>3.5191448420000002</c:v>
                </c:pt>
                <c:pt idx="1293">
                  <c:v>3.5204904620000002</c:v>
                </c:pt>
                <c:pt idx="1294">
                  <c:v>3.5219020470000002</c:v>
                </c:pt>
                <c:pt idx="1295">
                  <c:v>3.5232451619999998</c:v>
                </c:pt>
                <c:pt idx="1296">
                  <c:v>3.5247211790000001</c:v>
                </c:pt>
                <c:pt idx="1297">
                  <c:v>3.5260617320000001</c:v>
                </c:pt>
                <c:pt idx="1298">
                  <c:v>3.527468002</c:v>
                </c:pt>
                <c:pt idx="1299">
                  <c:v>3.5288060589999999</c:v>
                </c:pt>
                <c:pt idx="1300">
                  <c:v>3.5302765169999999</c:v>
                </c:pt>
                <c:pt idx="1301">
                  <c:v>3.531612022</c:v>
                </c:pt>
                <c:pt idx="1302">
                  <c:v>3.5330129970000002</c:v>
                </c:pt>
                <c:pt idx="1303">
                  <c:v>3.5343460150000001</c:v>
                </c:pt>
                <c:pt idx="1304">
                  <c:v>3.5358109369999999</c:v>
                </c:pt>
                <c:pt idx="1305">
                  <c:v>3.5371414130000001</c:v>
                </c:pt>
                <c:pt idx="1306">
                  <c:v>3.5385371120000002</c:v>
                </c:pt>
                <c:pt idx="1307">
                  <c:v>3.5399314789999998</c:v>
                </c:pt>
                <c:pt idx="1308">
                  <c:v>3.541324516</c:v>
                </c:pt>
                <c:pt idx="1309">
                  <c:v>3.5426499819999999</c:v>
                </c:pt>
                <c:pt idx="1310">
                  <c:v>3.5440404249999999</c:v>
                </c:pt>
                <c:pt idx="1311">
                  <c:v>3.5454295409999999</c:v>
                </c:pt>
                <c:pt idx="1312">
                  <c:v>3.5468173319999998</c:v>
                </c:pt>
                <c:pt idx="1313">
                  <c:v>3.5481378069999998</c:v>
                </c:pt>
                <c:pt idx="1314">
                  <c:v>3.549523014</c:v>
                </c:pt>
                <c:pt idx="1315">
                  <c:v>3.5509069000000002</c:v>
                </c:pt>
                <c:pt idx="1316">
                  <c:v>3.5522894649999999</c:v>
                </c:pt>
                <c:pt idx="1317">
                  <c:v>3.5536049680000001</c:v>
                </c:pt>
                <c:pt idx="1318">
                  <c:v>3.554984959</c:v>
                </c:pt>
                <c:pt idx="1319">
                  <c:v>3.5563636330000001</c:v>
                </c:pt>
                <c:pt idx="1320">
                  <c:v>3.5577409919999998</c:v>
                </c:pt>
                <c:pt idx="1321">
                  <c:v>3.5590515410000001</c:v>
                </c:pt>
                <c:pt idx="1322">
                  <c:v>3.5604263359999999</c:v>
                </c:pt>
                <c:pt idx="1323">
                  <c:v>3.5617998179999999</c:v>
                </c:pt>
                <c:pt idx="1324">
                  <c:v>3.5631719909999999</c:v>
                </c:pt>
                <c:pt idx="1325">
                  <c:v>3.564477605</c:v>
                </c:pt>
                <c:pt idx="1326">
                  <c:v>3.565782032</c:v>
                </c:pt>
                <c:pt idx="1327">
                  <c:v>3.5672155330000002</c:v>
                </c:pt>
                <c:pt idx="1328">
                  <c:v>3.568517473</c:v>
                </c:pt>
                <c:pt idx="1329">
                  <c:v>3.5698832359999999</c:v>
                </c:pt>
                <c:pt idx="1330">
                  <c:v>3.5711827509999998</c:v>
                </c:pt>
                <c:pt idx="1331">
                  <c:v>3.5726108540000001</c:v>
                </c:pt>
                <c:pt idx="1332">
                  <c:v>3.5739078910000002</c:v>
                </c:pt>
                <c:pt idx="1333">
                  <c:v>3.575268511</c:v>
                </c:pt>
                <c:pt idx="1334">
                  <c:v>3.5765631330000001</c:v>
                </c:pt>
                <c:pt idx="1335">
                  <c:v>3.577985859</c:v>
                </c:pt>
                <c:pt idx="1336">
                  <c:v>3.579278011</c:v>
                </c:pt>
                <c:pt idx="1337">
                  <c:v>3.580633508</c:v>
                </c:pt>
                <c:pt idx="1338">
                  <c:v>3.581923255</c:v>
                </c:pt>
                <c:pt idx="1339">
                  <c:v>3.5833406229999998</c:v>
                </c:pt>
                <c:pt idx="1340">
                  <c:v>3.58462791</c:v>
                </c:pt>
                <c:pt idx="1341">
                  <c:v>3.585978302</c:v>
                </c:pt>
                <c:pt idx="1342">
                  <c:v>3.587263192</c:v>
                </c:pt>
                <c:pt idx="1343">
                  <c:v>3.5886752230000001</c:v>
                </c:pt>
                <c:pt idx="1344">
                  <c:v>3.5899576620000002</c:v>
                </c:pt>
                <c:pt idx="1345">
                  <c:v>3.5913029700000001</c:v>
                </c:pt>
                <c:pt idx="1346">
                  <c:v>3.5925830209999998</c:v>
                </c:pt>
                <c:pt idx="1347">
                  <c:v>3.5939897350000001</c:v>
                </c:pt>
                <c:pt idx="1348">
                  <c:v>3.5952673449999999</c:v>
                </c:pt>
                <c:pt idx="1349">
                  <c:v>3.5966075869999998</c:v>
                </c:pt>
                <c:pt idx="1350">
                  <c:v>3.597882818</c:v>
                </c:pt>
                <c:pt idx="1351">
                  <c:v>3.5992842349999998</c:v>
                </c:pt>
                <c:pt idx="1352">
                  <c:v>3.6005570339999999</c:v>
                </c:pt>
                <c:pt idx="1353">
                  <c:v>3.6018922280000001</c:v>
                </c:pt>
                <c:pt idx="1354">
                  <c:v>3.603162658</c:v>
                </c:pt>
                <c:pt idx="1355">
                  <c:v>3.6045587970000001</c:v>
                </c:pt>
                <c:pt idx="1356">
                  <c:v>3.6058268039999999</c:v>
                </c:pt>
                <c:pt idx="1357">
                  <c:v>3.6071569700000001</c:v>
                </c:pt>
                <c:pt idx="1358">
                  <c:v>3.6084226159999999</c:v>
                </c:pt>
                <c:pt idx="1359">
                  <c:v>3.6098134979999998</c:v>
                </c:pt>
                <c:pt idx="1360">
                  <c:v>3.6110767290000001</c:v>
                </c:pt>
                <c:pt idx="1361">
                  <c:v>3.612338813</c:v>
                </c:pt>
                <c:pt idx="1362">
                  <c:v>3.6137257809999999</c:v>
                </c:pt>
                <c:pt idx="1363">
                  <c:v>3.614985457</c:v>
                </c:pt>
                <c:pt idx="1364">
                  <c:v>3.6163068859999998</c:v>
                </c:pt>
                <c:pt idx="1365">
                  <c:v>3.617564217</c:v>
                </c:pt>
                <c:pt idx="1366">
                  <c:v>3.6189459620000002</c:v>
                </c:pt>
                <c:pt idx="1367">
                  <c:v>3.620200895</c:v>
                </c:pt>
                <c:pt idx="1368">
                  <c:v>3.6215173479999998</c:v>
                </c:pt>
                <c:pt idx="1369">
                  <c:v>3.6227699439999999</c:v>
                </c:pt>
                <c:pt idx="1370">
                  <c:v>3.6241464859999999</c:v>
                </c:pt>
                <c:pt idx="1371">
                  <c:v>3.6253966929999999</c:v>
                </c:pt>
                <c:pt idx="1372">
                  <c:v>3.6267081889999999</c:v>
                </c:pt>
                <c:pt idx="1373">
                  <c:v>3.6279560690000001</c:v>
                </c:pt>
                <c:pt idx="1374">
                  <c:v>3.6293274270000002</c:v>
                </c:pt>
                <c:pt idx="1375">
                  <c:v>3.6305729260000001</c:v>
                </c:pt>
                <c:pt idx="1376">
                  <c:v>3.6318794830000001</c:v>
                </c:pt>
                <c:pt idx="1377">
                  <c:v>3.6331226640000001</c:v>
                </c:pt>
                <c:pt idx="1378">
                  <c:v>3.6344888580000001</c:v>
                </c:pt>
                <c:pt idx="1379">
                  <c:v>3.6357296680000002</c:v>
                </c:pt>
                <c:pt idx="1380">
                  <c:v>3.6370313040000002</c:v>
                </c:pt>
                <c:pt idx="1381">
                  <c:v>3.6382698040000001</c:v>
                </c:pt>
                <c:pt idx="1382">
                  <c:v>3.6396308529999999</c:v>
                </c:pt>
                <c:pt idx="1383">
                  <c:v>3.6408669910000002</c:v>
                </c:pt>
                <c:pt idx="1384">
                  <c:v>3.6421637260000002</c:v>
                </c:pt>
                <c:pt idx="1385">
                  <c:v>3.6433975620000001</c:v>
                </c:pt>
                <c:pt idx="1386">
                  <c:v>3.6447534859999999</c:v>
                </c:pt>
                <c:pt idx="1387">
                  <c:v>3.645984968</c:v>
                </c:pt>
                <c:pt idx="1388">
                  <c:v>3.6472768210000002</c:v>
                </c:pt>
                <c:pt idx="1389">
                  <c:v>3.6485060100000002</c:v>
                </c:pt>
                <c:pt idx="1390">
                  <c:v>3.649856829</c:v>
                </c:pt>
                <c:pt idx="1391">
                  <c:v>3.6510836740000001</c:v>
                </c:pt>
                <c:pt idx="1392">
                  <c:v>3.652370661</c:v>
                </c:pt>
                <c:pt idx="1393">
                  <c:v>3.6535952219999999</c:v>
                </c:pt>
                <c:pt idx="1394">
                  <c:v>3.6549409540000002</c:v>
                </c:pt>
                <c:pt idx="1395">
                  <c:v>3.656163179</c:v>
                </c:pt>
                <c:pt idx="1396">
                  <c:v>3.657445321</c:v>
                </c:pt>
                <c:pt idx="1397">
                  <c:v>3.6586652700000002</c:v>
                </c:pt>
                <c:pt idx="1398">
                  <c:v>3.6599450240000002</c:v>
                </c:pt>
                <c:pt idx="1399">
                  <c:v>3.661223557</c:v>
                </c:pt>
                <c:pt idx="1400">
                  <c:v>3.662440074</c:v>
                </c:pt>
                <c:pt idx="1401">
                  <c:v>3.663716226</c:v>
                </c:pt>
                <c:pt idx="1402">
                  <c:v>3.6649911610000001</c:v>
                </c:pt>
                <c:pt idx="1403">
                  <c:v>3.6662648799999999</c:v>
                </c:pt>
                <c:pt idx="1404">
                  <c:v>3.6674768160000002</c:v>
                </c:pt>
                <c:pt idx="1405">
                  <c:v>3.6687481630000001</c:v>
                </c:pt>
                <c:pt idx="1406">
                  <c:v>3.6700182969999999</c:v>
                </c:pt>
                <c:pt idx="1407">
                  <c:v>3.6712872189999999</c:v>
                </c:pt>
                <c:pt idx="1408">
                  <c:v>3.672494591</c:v>
                </c:pt>
                <c:pt idx="1409">
                  <c:v>3.6737611509999999</c:v>
                </c:pt>
                <c:pt idx="1410">
                  <c:v>3.6750265020000001</c:v>
                </c:pt>
                <c:pt idx="1411">
                  <c:v>3.676290646</c:v>
                </c:pt>
                <c:pt idx="1412">
                  <c:v>3.677493471</c:v>
                </c:pt>
                <c:pt idx="1413">
                  <c:v>3.6787552610000001</c:v>
                </c:pt>
                <c:pt idx="1414">
                  <c:v>3.680015848</c:v>
                </c:pt>
                <c:pt idx="1415">
                  <c:v>3.681275232</c:v>
                </c:pt>
                <c:pt idx="1416">
                  <c:v>3.682473527</c:v>
                </c:pt>
                <c:pt idx="1417">
                  <c:v>3.6837903949999999</c:v>
                </c:pt>
                <c:pt idx="1418">
                  <c:v>3.6849864060000002</c:v>
                </c:pt>
                <c:pt idx="1419">
                  <c:v>3.6862410470000002</c:v>
                </c:pt>
                <c:pt idx="1420">
                  <c:v>3.687434831</c:v>
                </c:pt>
                <c:pt idx="1421">
                  <c:v>3.68874674</c:v>
                </c:pt>
                <c:pt idx="1422">
                  <c:v>3.6899382470000002</c:v>
                </c:pt>
                <c:pt idx="1423">
                  <c:v>3.6911881630000001</c:v>
                </c:pt>
                <c:pt idx="1424">
                  <c:v>3.6923774520000001</c:v>
                </c:pt>
                <c:pt idx="1425">
                  <c:v>3.6936844209999999</c:v>
                </c:pt>
                <c:pt idx="1426">
                  <c:v>3.6948714410000001</c:v>
                </c:pt>
                <c:pt idx="1427">
                  <c:v>3.6961166510000001</c:v>
                </c:pt>
                <c:pt idx="1428">
                  <c:v>3.6973014609999999</c:v>
                </c:pt>
                <c:pt idx="1429">
                  <c:v>3.6986035080000002</c:v>
                </c:pt>
                <c:pt idx="1430">
                  <c:v>3.6997860579999999</c:v>
                </c:pt>
                <c:pt idx="1431">
                  <c:v>3.7010265790000001</c:v>
                </c:pt>
                <c:pt idx="1432">
                  <c:v>3.7022069279999998</c:v>
                </c:pt>
                <c:pt idx="1433">
                  <c:v>3.7035040719999999</c:v>
                </c:pt>
                <c:pt idx="1434">
                  <c:v>3.7046821689999998</c:v>
                </c:pt>
                <c:pt idx="1435">
                  <c:v>3.705859196</c:v>
                </c:pt>
                <c:pt idx="1436">
                  <c:v>3.707093923</c:v>
                </c:pt>
                <c:pt idx="1437">
                  <c:v>3.708327471</c:v>
                </c:pt>
                <c:pt idx="1438">
                  <c:v>3.7095598430000001</c:v>
                </c:pt>
                <c:pt idx="1439">
                  <c:v>3.710732438</c:v>
                </c:pt>
                <c:pt idx="1440">
                  <c:v>3.7119625150000002</c:v>
                </c:pt>
                <c:pt idx="1441">
                  <c:v>3.7131914190000002</c:v>
                </c:pt>
                <c:pt idx="1442">
                  <c:v>3.7144191499999999</c:v>
                </c:pt>
                <c:pt idx="1443">
                  <c:v>3.7155873289999999</c:v>
                </c:pt>
                <c:pt idx="1444">
                  <c:v>3.7168127740000001</c:v>
                </c:pt>
                <c:pt idx="1445">
                  <c:v>3.71803705</c:v>
                </c:pt>
                <c:pt idx="1446">
                  <c:v>3.719260158</c:v>
                </c:pt>
                <c:pt idx="1447">
                  <c:v>3.7204239380000002</c:v>
                </c:pt>
                <c:pt idx="1448">
                  <c:v>3.7216447690000001</c:v>
                </c:pt>
                <c:pt idx="1449">
                  <c:v>3.722864435</c:v>
                </c:pt>
                <c:pt idx="1450">
                  <c:v>3.7240829369999999</c:v>
                </c:pt>
                <c:pt idx="1451">
                  <c:v>3.7252423349999999</c:v>
                </c:pt>
                <c:pt idx="1452">
                  <c:v>3.726458568</c:v>
                </c:pt>
                <c:pt idx="1453">
                  <c:v>3.727673641</c:v>
                </c:pt>
                <c:pt idx="1454">
                  <c:v>3.728887555</c:v>
                </c:pt>
                <c:pt idx="1455">
                  <c:v>3.7300425869999998</c:v>
                </c:pt>
                <c:pt idx="1456">
                  <c:v>3.7312542409999998</c:v>
                </c:pt>
                <c:pt idx="1457">
                  <c:v>3.732464738</c:v>
                </c:pt>
                <c:pt idx="1458">
                  <c:v>3.7336740810000002</c:v>
                </c:pt>
                <c:pt idx="1459">
                  <c:v>3.7348247630000002</c:v>
                </c:pt>
                <c:pt idx="1460">
                  <c:v>3.7360318540000002</c:v>
                </c:pt>
                <c:pt idx="1461">
                  <c:v>3.7372377939999999</c:v>
                </c:pt>
                <c:pt idx="1462">
                  <c:v>3.7384425819999998</c:v>
                </c:pt>
                <c:pt idx="1463">
                  <c:v>3.7395889320000002</c:v>
                </c:pt>
                <c:pt idx="1464">
                  <c:v>3.7407914770000001</c:v>
                </c:pt>
                <c:pt idx="1465">
                  <c:v>3.7419928759999999</c:v>
                </c:pt>
                <c:pt idx="1466">
                  <c:v>3.7431931280000001</c:v>
                </c:pt>
                <c:pt idx="1467">
                  <c:v>3.7443351599999999</c:v>
                </c:pt>
                <c:pt idx="1468">
                  <c:v>3.7455901969999998</c:v>
                </c:pt>
                <c:pt idx="1469">
                  <c:v>3.7467300520000002</c:v>
                </c:pt>
                <c:pt idx="1470">
                  <c:v>3.74786887</c:v>
                </c:pt>
                <c:pt idx="1471">
                  <c:v>3.7490635160000001</c:v>
                </c:pt>
                <c:pt idx="1472">
                  <c:v>3.750257022</c:v>
                </c:pt>
                <c:pt idx="1473">
                  <c:v>3.7514493889999998</c:v>
                </c:pt>
                <c:pt idx="1474">
                  <c:v>3.7525839200000002</c:v>
                </c:pt>
                <c:pt idx="1475">
                  <c:v>3.7537740670000002</c:v>
                </c:pt>
                <c:pt idx="1476">
                  <c:v>3.7549630789999999</c:v>
                </c:pt>
                <c:pt idx="1477">
                  <c:v>3.7561509559999999</c:v>
                </c:pt>
                <c:pt idx="1478">
                  <c:v>3.7572812139999998</c:v>
                </c:pt>
                <c:pt idx="1479">
                  <c:v>3.7584668799999998</c:v>
                </c:pt>
                <c:pt idx="1480">
                  <c:v>3.7596514139999999</c:v>
                </c:pt>
                <c:pt idx="1481">
                  <c:v>3.7608348180000002</c:v>
                </c:pt>
                <c:pt idx="1482">
                  <c:v>3.7619608200000001</c:v>
                </c:pt>
                <c:pt idx="1483">
                  <c:v>3.7631420210000002</c:v>
                </c:pt>
                <c:pt idx="1484">
                  <c:v>3.7643220949999998</c:v>
                </c:pt>
                <c:pt idx="1485">
                  <c:v>3.765501043</c:v>
                </c:pt>
                <c:pt idx="1486">
                  <c:v>3.7666228049999999</c:v>
                </c:pt>
                <c:pt idx="1487">
                  <c:v>3.767799557</c:v>
                </c:pt>
                <c:pt idx="1488">
                  <c:v>3.7689751880000002</c:v>
                </c:pt>
                <c:pt idx="1489">
                  <c:v>3.7701496959999998</c:v>
                </c:pt>
                <c:pt idx="1490">
                  <c:v>3.7712672340000002</c:v>
                </c:pt>
                <c:pt idx="1491">
                  <c:v>3.7724395550000001</c:v>
                </c:pt>
                <c:pt idx="1492">
                  <c:v>3.7736107589999999</c:v>
                </c:pt>
                <c:pt idx="1493">
                  <c:v>3.7747808439999999</c:v>
                </c:pt>
                <c:pt idx="1494">
                  <c:v>3.7758941739999998</c:v>
                </c:pt>
                <c:pt idx="1495">
                  <c:v>3.777062081</c:v>
                </c:pt>
                <c:pt idx="1496">
                  <c:v>3.7782288739999998</c:v>
                </c:pt>
                <c:pt idx="1497">
                  <c:v>3.7793945529999999</c:v>
                </c:pt>
                <c:pt idx="1498">
                  <c:v>3.7805036900000002</c:v>
                </c:pt>
                <c:pt idx="1499">
                  <c:v>3.7816671999999998</c:v>
                </c:pt>
                <c:pt idx="1500">
                  <c:v>3.7828295989999998</c:v>
                </c:pt>
                <c:pt idx="1501">
                  <c:v>3.783990889</c:v>
                </c:pt>
                <c:pt idx="1502">
                  <c:v>3.7850958499999998</c:v>
                </c:pt>
                <c:pt idx="1503">
                  <c:v>3.786254977</c:v>
                </c:pt>
                <c:pt idx="1504">
                  <c:v>3.7874129989999998</c:v>
                </c:pt>
                <c:pt idx="1505">
                  <c:v>3.7885148499999999</c:v>
                </c:pt>
                <c:pt idx="1506">
                  <c:v>3.7896707159999998</c:v>
                </c:pt>
                <c:pt idx="1507">
                  <c:v>3.7907705159999998</c:v>
                </c:pt>
                <c:pt idx="1508">
                  <c:v>3.7919791410000001</c:v>
                </c:pt>
                <c:pt idx="1509">
                  <c:v>3.7930768420000001</c:v>
                </c:pt>
                <c:pt idx="1510">
                  <c:v>3.7942283560000001</c:v>
                </c:pt>
                <c:pt idx="1511">
                  <c:v>3.7953240140000002</c:v>
                </c:pt>
                <c:pt idx="1512">
                  <c:v>3.7965280880000001</c:v>
                </c:pt>
                <c:pt idx="1513">
                  <c:v>3.797621656</c:v>
                </c:pt>
                <c:pt idx="1514">
                  <c:v>3.798768833</c:v>
                </c:pt>
                <c:pt idx="1515">
                  <c:v>3.7998603649999998</c:v>
                </c:pt>
                <c:pt idx="1516">
                  <c:v>3.8010599049999998</c:v>
                </c:pt>
                <c:pt idx="1517">
                  <c:v>3.8021493550000001</c:v>
                </c:pt>
                <c:pt idx="1518">
                  <c:v>3.8032922120000001</c:v>
                </c:pt>
                <c:pt idx="1519">
                  <c:v>3.8044339790000001</c:v>
                </c:pt>
                <c:pt idx="1520">
                  <c:v>3.8055746570000002</c:v>
                </c:pt>
                <c:pt idx="1521">
                  <c:v>3.8066600049999999</c:v>
                </c:pt>
                <c:pt idx="1522">
                  <c:v>3.8077985590000001</c:v>
                </c:pt>
                <c:pt idx="1523">
                  <c:v>3.808936026</c:v>
                </c:pt>
                <c:pt idx="1524">
                  <c:v>3.8100724079999999</c:v>
                </c:pt>
                <c:pt idx="1525">
                  <c:v>3.8111536689999999</c:v>
                </c:pt>
                <c:pt idx="1526">
                  <c:v>3.8122879360000002</c:v>
                </c:pt>
                <c:pt idx="1527">
                  <c:v>3.8134211200000001</c:v>
                </c:pt>
                <c:pt idx="1528">
                  <c:v>3.8145532229999999</c:v>
                </c:pt>
                <c:pt idx="1529">
                  <c:v>3.815630412</c:v>
                </c:pt>
                <c:pt idx="1530">
                  <c:v>3.8167604069999999</c:v>
                </c:pt>
                <c:pt idx="1531">
                  <c:v>3.8178893239999998</c:v>
                </c:pt>
                <c:pt idx="1532">
                  <c:v>3.8190171639999999</c:v>
                </c:pt>
                <c:pt idx="1533">
                  <c:v>3.8200902970000001</c:v>
                </c:pt>
                <c:pt idx="1534">
                  <c:v>3.8212160370000001</c:v>
                </c:pt>
                <c:pt idx="1535">
                  <c:v>3.8223407030000001</c:v>
                </c:pt>
                <c:pt idx="1536">
                  <c:v>3.823464296</c:v>
                </c:pt>
                <c:pt idx="1537">
                  <c:v>3.8245333879999999</c:v>
                </c:pt>
                <c:pt idx="1538">
                  <c:v>3.8256548889999999</c:v>
                </c:pt>
                <c:pt idx="1539">
                  <c:v>3.8267753199999999</c:v>
                </c:pt>
                <c:pt idx="1540">
                  <c:v>3.8278946820000002</c:v>
                </c:pt>
                <c:pt idx="1541">
                  <c:v>3.8289597479999999</c:v>
                </c:pt>
                <c:pt idx="1542">
                  <c:v>3.830023846</c:v>
                </c:pt>
                <c:pt idx="1543">
                  <c:v>3.831193238</c:v>
                </c:pt>
                <c:pt idx="1544">
                  <c:v>3.8322553070000001</c:v>
                </c:pt>
                <c:pt idx="1545">
                  <c:v>3.8333694399999998</c:v>
                </c:pt>
                <c:pt idx="1546">
                  <c:v>3.8344295310000001</c:v>
                </c:pt>
                <c:pt idx="1547">
                  <c:v>3.8355945189999998</c:v>
                </c:pt>
                <c:pt idx="1548">
                  <c:v>3.8366525889999998</c:v>
                </c:pt>
                <c:pt idx="1549">
                  <c:v>3.8377625270000002</c:v>
                </c:pt>
                <c:pt idx="1550">
                  <c:v>3.8388186260000001</c:v>
                </c:pt>
                <c:pt idx="1551">
                  <c:v>3.8399792270000002</c:v>
                </c:pt>
                <c:pt idx="1552">
                  <c:v>3.841033312</c:v>
                </c:pt>
                <c:pt idx="1553">
                  <c:v>3.8421390710000001</c:v>
                </c:pt>
                <c:pt idx="1554">
                  <c:v>3.8431911940000001</c:v>
                </c:pt>
                <c:pt idx="1555">
                  <c:v>3.844347424</c:v>
                </c:pt>
                <c:pt idx="1556">
                  <c:v>3.84539754</c:v>
                </c:pt>
                <c:pt idx="1557">
                  <c:v>3.8464991350000002</c:v>
                </c:pt>
                <c:pt idx="1558">
                  <c:v>3.847547295</c:v>
                </c:pt>
                <c:pt idx="1559">
                  <c:v>3.8486991719999999</c:v>
                </c:pt>
                <c:pt idx="1560">
                  <c:v>3.8497453340000001</c:v>
                </c:pt>
                <c:pt idx="1561">
                  <c:v>3.8508427799999998</c:v>
                </c:pt>
                <c:pt idx="1562">
                  <c:v>3.851886994</c:v>
                </c:pt>
                <c:pt idx="1563">
                  <c:v>3.8530345330000002</c:v>
                </c:pt>
                <c:pt idx="1564">
                  <c:v>3.8540767549999999</c:v>
                </c:pt>
                <c:pt idx="1565">
                  <c:v>3.8551700690000001</c:v>
                </c:pt>
                <c:pt idx="1566">
                  <c:v>3.8562623399999998</c:v>
                </c:pt>
                <c:pt idx="1567">
                  <c:v>3.8573535680000002</c:v>
                </c:pt>
                <c:pt idx="1568">
                  <c:v>3.8583918659999998</c:v>
                </c:pt>
                <c:pt idx="1569">
                  <c:v>3.859481063</c:v>
                </c:pt>
                <c:pt idx="1570">
                  <c:v>3.8605692199999999</c:v>
                </c:pt>
                <c:pt idx="1571">
                  <c:v>3.8616563400000001</c:v>
                </c:pt>
                <c:pt idx="1572">
                  <c:v>3.862690728</c:v>
                </c:pt>
                <c:pt idx="1573">
                  <c:v>3.8637758230000001</c:v>
                </c:pt>
                <c:pt idx="1574">
                  <c:v>3.8648598829999998</c:v>
                </c:pt>
                <c:pt idx="1575">
                  <c:v>3.8659429090000001</c:v>
                </c:pt>
                <c:pt idx="1576">
                  <c:v>3.8669734020000002</c:v>
                </c:pt>
                <c:pt idx="1577">
                  <c:v>3.8680029579999999</c:v>
                </c:pt>
                <c:pt idx="1578">
                  <c:v>3.8691343890000001</c:v>
                </c:pt>
                <c:pt idx="1579">
                  <c:v>3.8701619809999999</c:v>
                </c:pt>
                <c:pt idx="1580">
                  <c:v>3.871239949</c:v>
                </c:pt>
                <c:pt idx="1581">
                  <c:v>3.8722656280000001</c:v>
                </c:pt>
                <c:pt idx="1582">
                  <c:v>3.8733927979999998</c:v>
                </c:pt>
                <c:pt idx="1583">
                  <c:v>3.8744165210000001</c:v>
                </c:pt>
                <c:pt idx="1584">
                  <c:v>3.8754904290000001</c:v>
                </c:pt>
                <c:pt idx="1585">
                  <c:v>3.8765122459999999</c:v>
                </c:pt>
                <c:pt idx="1586">
                  <c:v>3.8776351729999998</c:v>
                </c:pt>
                <c:pt idx="1587">
                  <c:v>3.878655041</c:v>
                </c:pt>
                <c:pt idx="1588">
                  <c:v>3.8797249049999998</c:v>
                </c:pt>
                <c:pt idx="1589">
                  <c:v>3.8807428740000001</c:v>
                </c:pt>
                <c:pt idx="1590">
                  <c:v>3.881861571</c:v>
                </c:pt>
                <c:pt idx="1591">
                  <c:v>3.882877599</c:v>
                </c:pt>
                <c:pt idx="1592">
                  <c:v>3.8839434339999999</c:v>
                </c:pt>
                <c:pt idx="1593">
                  <c:v>3.8849575700000001</c:v>
                </c:pt>
                <c:pt idx="1594">
                  <c:v>3.8860720550000001</c:v>
                </c:pt>
                <c:pt idx="1595">
                  <c:v>3.8870842570000002</c:v>
                </c:pt>
                <c:pt idx="1596">
                  <c:v>3.8881460790000002</c:v>
                </c:pt>
                <c:pt idx="1597">
                  <c:v>3.8891563960000002</c:v>
                </c:pt>
                <c:pt idx="1598">
                  <c:v>3.8902666840000002</c:v>
                </c:pt>
                <c:pt idx="1599">
                  <c:v>3.8912750740000002</c:v>
                </c:pt>
                <c:pt idx="1600">
                  <c:v>3.8923328970000002</c:v>
                </c:pt>
                <c:pt idx="1601">
                  <c:v>3.8933394099999998</c:v>
                </c:pt>
                <c:pt idx="1602">
                  <c:v>3.8944455169999999</c:v>
                </c:pt>
                <c:pt idx="1603">
                  <c:v>3.8954501100000001</c:v>
                </c:pt>
                <c:pt idx="1604">
                  <c:v>3.89650395</c:v>
                </c:pt>
                <c:pt idx="1605">
                  <c:v>3.8975066730000001</c:v>
                </c:pt>
                <c:pt idx="1606">
                  <c:v>3.8986086150000001</c:v>
                </c:pt>
                <c:pt idx="1607">
                  <c:v>3.899609425</c:v>
                </c:pt>
                <c:pt idx="1608">
                  <c:v>3.9006592960000002</c:v>
                </c:pt>
                <c:pt idx="1609">
                  <c:v>3.901658243</c:v>
                </c:pt>
                <c:pt idx="1610">
                  <c:v>3.902756036</c:v>
                </c:pt>
                <c:pt idx="1611">
                  <c:v>3.9037530770000002</c:v>
                </c:pt>
                <c:pt idx="1612">
                  <c:v>3.9047989950000002</c:v>
                </c:pt>
                <c:pt idx="1613">
                  <c:v>3.90579418</c:v>
                </c:pt>
                <c:pt idx="1614">
                  <c:v>3.9068381510000001</c:v>
                </c:pt>
                <c:pt idx="1615">
                  <c:v>3.9078811259999999</c:v>
                </c:pt>
                <c:pt idx="1616">
                  <c:v>3.9088735099999998</c:v>
                </c:pt>
                <c:pt idx="1617">
                  <c:v>3.9099145430000002</c:v>
                </c:pt>
                <c:pt idx="1618">
                  <c:v>3.910954582</c:v>
                </c:pt>
                <c:pt idx="1619">
                  <c:v>3.91199363</c:v>
                </c:pt>
                <c:pt idx="1620">
                  <c:v>3.9129822769999998</c:v>
                </c:pt>
                <c:pt idx="1621">
                  <c:v>3.91401939</c:v>
                </c:pt>
                <c:pt idx="1622">
                  <c:v>3.915055513</c:v>
                </c:pt>
                <c:pt idx="1623">
                  <c:v>3.916090648</c:v>
                </c:pt>
                <c:pt idx="1624">
                  <c:v>3.9170755719999999</c:v>
                </c:pt>
                <c:pt idx="1625">
                  <c:v>3.9181087799999998</c:v>
                </c:pt>
                <c:pt idx="1626">
                  <c:v>3.9191410009999998</c:v>
                </c:pt>
                <c:pt idx="1627">
                  <c:v>3.9201722380000001</c:v>
                </c:pt>
                <c:pt idx="1628">
                  <c:v>3.9211534540000001</c:v>
                </c:pt>
                <c:pt idx="1629">
                  <c:v>3.92218277</c:v>
                </c:pt>
                <c:pt idx="1630">
                  <c:v>3.923211105</c:v>
                </c:pt>
                <c:pt idx="1631">
                  <c:v>3.924238458</c:v>
                </c:pt>
                <c:pt idx="1632">
                  <c:v>3.9252159789999999</c:v>
                </c:pt>
                <c:pt idx="1633">
                  <c:v>3.9262414200000002</c:v>
                </c:pt>
                <c:pt idx="1634">
                  <c:v>3.9272658819999999</c:v>
                </c:pt>
                <c:pt idx="1635">
                  <c:v>3.9282893670000001</c:v>
                </c:pt>
                <c:pt idx="1636">
                  <c:v>3.929263207</c:v>
                </c:pt>
                <c:pt idx="1637">
                  <c:v>3.9302847860000001</c:v>
                </c:pt>
                <c:pt idx="1638">
                  <c:v>3.931305391</c:v>
                </c:pt>
                <c:pt idx="1639">
                  <c:v>3.932325021</c:v>
                </c:pt>
                <c:pt idx="1640">
                  <c:v>3.9332951939999998</c:v>
                </c:pt>
                <c:pt idx="1641">
                  <c:v>3.9343613660000001</c:v>
                </c:pt>
                <c:pt idx="1642">
                  <c:v>3.9353296879999999</c:v>
                </c:pt>
                <c:pt idx="1643">
                  <c:v>3.9363454789999999</c:v>
                </c:pt>
                <c:pt idx="1644">
                  <c:v>3.9373119980000002</c:v>
                </c:pt>
                <c:pt idx="1645">
                  <c:v>3.938374155</c:v>
                </c:pt>
                <c:pt idx="1646">
                  <c:v>3.9393388310000002</c:v>
                </c:pt>
                <c:pt idx="1647">
                  <c:v>3.9403507969999998</c:v>
                </c:pt>
                <c:pt idx="1648">
                  <c:v>3.9413136770000001</c:v>
                </c:pt>
                <c:pt idx="1649">
                  <c:v>3.9423718339999998</c:v>
                </c:pt>
                <c:pt idx="1650">
                  <c:v>3.943332877</c:v>
                </c:pt>
                <c:pt idx="1651">
                  <c:v>3.9442930469999999</c:v>
                </c:pt>
                <c:pt idx="1652">
                  <c:v>3.9453002869999998</c:v>
                </c:pt>
                <c:pt idx="1653">
                  <c:v>3.946306565</c:v>
                </c:pt>
                <c:pt idx="1654">
                  <c:v>3.9473118839999999</c:v>
                </c:pt>
                <c:pt idx="1655">
                  <c:v>3.9482684379999999</c:v>
                </c:pt>
                <c:pt idx="1656">
                  <c:v>3.9492718849999999</c:v>
                </c:pt>
                <c:pt idx="1657">
                  <c:v>3.9502743740000001</c:v>
                </c:pt>
                <c:pt idx="1658">
                  <c:v>3.9512759069999999</c:v>
                </c:pt>
                <c:pt idx="1659">
                  <c:v>3.9522288589999999</c:v>
                </c:pt>
                <c:pt idx="1660">
                  <c:v>3.9532285269999998</c:v>
                </c:pt>
                <c:pt idx="1661">
                  <c:v>3.9542272409999999</c:v>
                </c:pt>
                <c:pt idx="1662">
                  <c:v>3.9552250029999998</c:v>
                </c:pt>
                <c:pt idx="1663">
                  <c:v>3.9561743659999999</c:v>
                </c:pt>
                <c:pt idx="1664">
                  <c:v>3.9571702700000002</c:v>
                </c:pt>
                <c:pt idx="1665">
                  <c:v>3.958165223</c:v>
                </c:pt>
                <c:pt idx="1666">
                  <c:v>3.9591592279999999</c:v>
                </c:pt>
                <c:pt idx="1667">
                  <c:v>3.9601050170000001</c:v>
                </c:pt>
                <c:pt idx="1668">
                  <c:v>3.9610971699999999</c:v>
                </c:pt>
                <c:pt idx="1669">
                  <c:v>3.9620883770000002</c:v>
                </c:pt>
                <c:pt idx="1670">
                  <c:v>3.9630786379999998</c:v>
                </c:pt>
                <c:pt idx="1671">
                  <c:v>3.9640208650000002</c:v>
                </c:pt>
                <c:pt idx="1672">
                  <c:v>3.9650092830000001</c:v>
                </c:pt>
                <c:pt idx="1673">
                  <c:v>3.9659967570000001</c:v>
                </c:pt>
                <c:pt idx="1674">
                  <c:v>3.9669832889999999</c:v>
                </c:pt>
                <c:pt idx="1675">
                  <c:v>3.9679219689999998</c:v>
                </c:pt>
                <c:pt idx="1676">
                  <c:v>3.9689066639999999</c:v>
                </c:pt>
                <c:pt idx="1677">
                  <c:v>3.96989042</c:v>
                </c:pt>
                <c:pt idx="1678">
                  <c:v>3.9708732370000002</c:v>
                </c:pt>
                <c:pt idx="1679">
                  <c:v>3.9718083819999999</c:v>
                </c:pt>
                <c:pt idx="1680">
                  <c:v>3.972789369</c:v>
                </c:pt>
                <c:pt idx="1681">
                  <c:v>3.97376942</c:v>
                </c:pt>
                <c:pt idx="1682">
                  <c:v>3.974748537</c:v>
                </c:pt>
                <c:pt idx="1683">
                  <c:v>3.97568016</c:v>
                </c:pt>
                <c:pt idx="1684">
                  <c:v>3.9767039679999998</c:v>
                </c:pt>
                <c:pt idx="1685">
                  <c:v>3.9776338139999998</c:v>
                </c:pt>
                <c:pt idx="1686">
                  <c:v>3.9785628160000002</c:v>
                </c:pt>
                <c:pt idx="1687">
                  <c:v>3.9795373590000001</c:v>
                </c:pt>
                <c:pt idx="1688">
                  <c:v>3.9805109719999998</c:v>
                </c:pt>
                <c:pt idx="1689">
                  <c:v>3.981483656</c:v>
                </c:pt>
                <c:pt idx="1690">
                  <c:v>3.98240916</c:v>
                </c:pt>
                <c:pt idx="1691">
                  <c:v>3.983380033</c:v>
                </c:pt>
                <c:pt idx="1692">
                  <c:v>3.9843499800000002</c:v>
                </c:pt>
                <c:pt idx="1693">
                  <c:v>3.9853190010000001</c:v>
                </c:pt>
                <c:pt idx="1694">
                  <c:v>3.9862410189999999</c:v>
                </c:pt>
                <c:pt idx="1695">
                  <c:v>3.9872082369999999</c:v>
                </c:pt>
                <c:pt idx="1696">
                  <c:v>3.9881745309999999</c:v>
                </c:pt>
                <c:pt idx="1697">
                  <c:v>3.989139904</c:v>
                </c:pt>
                <c:pt idx="1698">
                  <c:v>3.9900584499999998</c:v>
                </c:pt>
                <c:pt idx="1699">
                  <c:v>3.9910220249999999</c:v>
                </c:pt>
                <c:pt idx="1700">
                  <c:v>3.9919846809999999</c:v>
                </c:pt>
                <c:pt idx="1701">
                  <c:v>3.9929464179999998</c:v>
                </c:pt>
                <c:pt idx="1702">
                  <c:v>3.993861506</c:v>
                </c:pt>
                <c:pt idx="1703">
                  <c:v>3.9948214520000001</c:v>
                </c:pt>
                <c:pt idx="1704">
                  <c:v>3.9957804829999999</c:v>
                </c:pt>
                <c:pt idx="1705">
                  <c:v>3.9967385989999999</c:v>
                </c:pt>
                <c:pt idx="1706">
                  <c:v>3.99765024</c:v>
                </c:pt>
                <c:pt idx="1707">
                  <c:v>3.9986065719999999</c:v>
                </c:pt>
                <c:pt idx="1708">
                  <c:v>3.9995619919999998</c:v>
                </c:pt>
                <c:pt idx="1709">
                  <c:v>4.0005164999999998</c:v>
                </c:pt>
                <c:pt idx="1710">
                  <c:v>4.0014247080000001</c:v>
                </c:pt>
                <c:pt idx="1711">
                  <c:v>4.002377439</c:v>
                </c:pt>
                <c:pt idx="1712">
                  <c:v>4.0033292610000002</c:v>
                </c:pt>
                <c:pt idx="1713">
                  <c:v>4.0042801739999998</c:v>
                </c:pt>
                <c:pt idx="1714">
                  <c:v>4.0051849629999996</c:v>
                </c:pt>
                <c:pt idx="1715">
                  <c:v>4.0061341060000002</c:v>
                </c:pt>
                <c:pt idx="1716">
                  <c:v>4.0070823430000004</c:v>
                </c:pt>
                <c:pt idx="1717">
                  <c:v>4.0080296759999996</c:v>
                </c:pt>
                <c:pt idx="1718">
                  <c:v>4.0089310579999999</c:v>
                </c:pt>
                <c:pt idx="1719">
                  <c:v>4.0098766269999997</c:v>
                </c:pt>
                <c:pt idx="1720">
                  <c:v>4.0108212930000002</c:v>
                </c:pt>
                <c:pt idx="1721">
                  <c:v>4.0117201380000003</c:v>
                </c:pt>
                <c:pt idx="1722">
                  <c:v>4.0126630460000001</c:v>
                </c:pt>
                <c:pt idx="1723">
                  <c:v>4.0135602170000002</c:v>
                </c:pt>
                <c:pt idx="1724">
                  <c:v>4.0145461640000004</c:v>
                </c:pt>
                <c:pt idx="1725">
                  <c:v>4.0154416240000002</c:v>
                </c:pt>
                <c:pt idx="1726">
                  <c:v>4.0163809810000002</c:v>
                </c:pt>
                <c:pt idx="1727">
                  <c:v>4.0172747739999997</c:v>
                </c:pt>
                <c:pt idx="1728">
                  <c:v>4.018257008</c:v>
                </c:pt>
                <c:pt idx="1729">
                  <c:v>4.0191490959999996</c:v>
                </c:pt>
                <c:pt idx="1730">
                  <c:v>4.0200849160000001</c:v>
                </c:pt>
                <c:pt idx="1731">
                  <c:v>4.0209753429999999</c:v>
                </c:pt>
                <c:pt idx="1732">
                  <c:v>4.0219538789999998</c:v>
                </c:pt>
                <c:pt idx="1733">
                  <c:v>4.0228426070000003</c:v>
                </c:pt>
                <c:pt idx="1734">
                  <c:v>4.0237749039999997</c:v>
                </c:pt>
                <c:pt idx="1735">
                  <c:v>4.0246619780000001</c:v>
                </c:pt>
                <c:pt idx="1736">
                  <c:v>4.0256368279999997</c:v>
                </c:pt>
                <c:pt idx="1737">
                  <c:v>4.0265222100000004</c:v>
                </c:pt>
                <c:pt idx="1738">
                  <c:v>4.0274509959999998</c:v>
                </c:pt>
                <c:pt idx="1739">
                  <c:v>4.0283347300000001</c:v>
                </c:pt>
                <c:pt idx="1740">
                  <c:v>4.0293059089999996</c:v>
                </c:pt>
                <c:pt idx="1741">
                  <c:v>4.0301879569999999</c:v>
                </c:pt>
                <c:pt idx="1742">
                  <c:v>4.0311132450000002</c:v>
                </c:pt>
                <c:pt idx="1743">
                  <c:v>4.0319936509999996</c:v>
                </c:pt>
                <c:pt idx="1744">
                  <c:v>4.0329611740000004</c:v>
                </c:pt>
                <c:pt idx="1745">
                  <c:v>4.0338399000000003</c:v>
                </c:pt>
                <c:pt idx="1746">
                  <c:v>4.0347617040000001</c:v>
                </c:pt>
                <c:pt idx="1747">
                  <c:v>4.0356387949999997</c:v>
                </c:pt>
                <c:pt idx="1748">
                  <c:v>4.0366026740000001</c:v>
                </c:pt>
                <c:pt idx="1749">
                  <c:v>4.0374780919999997</c:v>
                </c:pt>
                <c:pt idx="1750">
                  <c:v>4.0383964240000001</c:v>
                </c:pt>
                <c:pt idx="1751">
                  <c:v>4.0392702119999999</c:v>
                </c:pt>
                <c:pt idx="1752">
                  <c:v>4.0402304620000002</c:v>
                </c:pt>
                <c:pt idx="1753">
                  <c:v>4.0411025829999998</c:v>
                </c:pt>
                <c:pt idx="1754">
                  <c:v>4.042017457</c:v>
                </c:pt>
                <c:pt idx="1755">
                  <c:v>4.0428879550000003</c:v>
                </c:pt>
                <c:pt idx="1756">
                  <c:v>4.0438445889999999</c:v>
                </c:pt>
                <c:pt idx="1757">
                  <c:v>4.0447134260000004</c:v>
                </c:pt>
                <c:pt idx="1758">
                  <c:v>4.0455814730000004</c:v>
                </c:pt>
                <c:pt idx="1759">
                  <c:v>4.0464920749999997</c:v>
                </c:pt>
                <c:pt idx="1760">
                  <c:v>4.047401807</c:v>
                </c:pt>
                <c:pt idx="1761">
                  <c:v>4.0483106710000003</c:v>
                </c:pt>
                <c:pt idx="1762">
                  <c:v>4.0491754499999999</c:v>
                </c:pt>
                <c:pt idx="1763">
                  <c:v>4.0500826229999998</c:v>
                </c:pt>
                <c:pt idx="1764">
                  <c:v>4.0509889289999998</c:v>
                </c:pt>
                <c:pt idx="1765">
                  <c:v>4.0518943710000004</c:v>
                </c:pt>
                <c:pt idx="1766">
                  <c:v>4.0527558939999997</c:v>
                </c:pt>
                <c:pt idx="1767">
                  <c:v>4.0536596500000002</c:v>
                </c:pt>
                <c:pt idx="1768">
                  <c:v>4.0545625440000004</c:v>
                </c:pt>
                <c:pt idx="1769">
                  <c:v>4.0554645760000003</c:v>
                </c:pt>
                <c:pt idx="1770">
                  <c:v>4.0563228550000003</c:v>
                </c:pt>
                <c:pt idx="1771">
                  <c:v>4.0572232079999999</c:v>
                </c:pt>
                <c:pt idx="1772">
                  <c:v>4.0581227020000004</c:v>
                </c:pt>
                <c:pt idx="1773">
                  <c:v>4.0590213369999999</c:v>
                </c:pt>
                <c:pt idx="1774">
                  <c:v>4.0598763839999998</c:v>
                </c:pt>
                <c:pt idx="1775">
                  <c:v>4.0607733460000004</c:v>
                </c:pt>
                <c:pt idx="1776">
                  <c:v>4.0616694530000004</c:v>
                </c:pt>
                <c:pt idx="1777">
                  <c:v>4.0625647049999998</c:v>
                </c:pt>
                <c:pt idx="1778">
                  <c:v>4.0634165319999997</c:v>
                </c:pt>
                <c:pt idx="1779">
                  <c:v>4.0643101169999998</c:v>
                </c:pt>
                <c:pt idx="1780">
                  <c:v>4.0652028490000003</c:v>
                </c:pt>
                <c:pt idx="1781">
                  <c:v>4.0660947299999997</c:v>
                </c:pt>
                <c:pt idx="1782">
                  <c:v>4.0669433489999998</c:v>
                </c:pt>
                <c:pt idx="1783">
                  <c:v>4.0678335690000003</c:v>
                </c:pt>
                <c:pt idx="1784">
                  <c:v>4.0687229389999997</c:v>
                </c:pt>
                <c:pt idx="1785">
                  <c:v>4.069611461</c:v>
                </c:pt>
                <c:pt idx="1786">
                  <c:v>4.0704568849999996</c:v>
                </c:pt>
                <c:pt idx="1787">
                  <c:v>4.0713437529999998</c:v>
                </c:pt>
                <c:pt idx="1788">
                  <c:v>4.0722297740000002</c:v>
                </c:pt>
                <c:pt idx="1789">
                  <c:v>4.073114951</c:v>
                </c:pt>
                <c:pt idx="1790">
                  <c:v>4.0739571899999998</c:v>
                </c:pt>
                <c:pt idx="1791">
                  <c:v>4.074840719</c:v>
                </c:pt>
                <c:pt idx="1792">
                  <c:v>4.0757234039999997</c:v>
                </c:pt>
                <c:pt idx="1793">
                  <c:v>4.0765632739999997</c:v>
                </c:pt>
                <c:pt idx="1794">
                  <c:v>4.0774443150000002</c:v>
                </c:pt>
                <c:pt idx="1795">
                  <c:v>4.0782826209999996</c:v>
                </c:pt>
                <c:pt idx="1796">
                  <c:v>4.0792038780000004</c:v>
                </c:pt>
                <c:pt idx="1797">
                  <c:v>4.0800405849999999</c:v>
                </c:pt>
                <c:pt idx="1798">
                  <c:v>4.0809183090000003</c:v>
                </c:pt>
                <c:pt idx="1799">
                  <c:v>4.0817534579999997</c:v>
                </c:pt>
                <c:pt idx="1800">
                  <c:v>4.0826712460000003</c:v>
                </c:pt>
                <c:pt idx="1801">
                  <c:v>4.0835048020000002</c:v>
                </c:pt>
                <c:pt idx="1802">
                  <c:v>4.0843792209999998</c:v>
                </c:pt>
                <c:pt idx="1803">
                  <c:v>4.0852112250000001</c:v>
                </c:pt>
                <c:pt idx="1804">
                  <c:v>4.0861255569999999</c:v>
                </c:pt>
                <c:pt idx="1805">
                  <c:v>4.0869559740000003</c:v>
                </c:pt>
                <c:pt idx="1806">
                  <c:v>4.0878271000000002</c:v>
                </c:pt>
                <c:pt idx="1807">
                  <c:v>4.0886559719999997</c:v>
                </c:pt>
                <c:pt idx="1808">
                  <c:v>4.0895668599999997</c:v>
                </c:pt>
                <c:pt idx="1809">
                  <c:v>4.0903941509999999</c:v>
                </c:pt>
                <c:pt idx="1810">
                  <c:v>4.0912619960000001</c:v>
                </c:pt>
                <c:pt idx="1811">
                  <c:v>4.0920877459999998</c:v>
                </c:pt>
                <c:pt idx="1812">
                  <c:v>4.0929952050000002</c:v>
                </c:pt>
                <c:pt idx="1813">
                  <c:v>4.0938193800000002</c:v>
                </c:pt>
                <c:pt idx="1814">
                  <c:v>4.0946839580000001</c:v>
                </c:pt>
                <c:pt idx="1815">
                  <c:v>4.0955065990000001</c:v>
                </c:pt>
                <c:pt idx="1816">
                  <c:v>4.0964106400000002</c:v>
                </c:pt>
                <c:pt idx="1817">
                  <c:v>4.0972317110000001</c:v>
                </c:pt>
                <c:pt idx="1818">
                  <c:v>4.0980930339999997</c:v>
                </c:pt>
                <c:pt idx="1819">
                  <c:v>4.098912576</c:v>
                </c:pt>
                <c:pt idx="1820">
                  <c:v>4.0998132140000001</c:v>
                </c:pt>
                <c:pt idx="1821">
                  <c:v>4.1006311929999999</c:v>
                </c:pt>
                <c:pt idx="1822">
                  <c:v>4.1014892720000002</c:v>
                </c:pt>
                <c:pt idx="1823">
                  <c:v>4.1023057290000002</c:v>
                </c:pt>
                <c:pt idx="1824">
                  <c:v>4.1032029740000002</c:v>
                </c:pt>
                <c:pt idx="1825">
                  <c:v>4.1040178740000002</c:v>
                </c:pt>
                <c:pt idx="1826">
                  <c:v>4.1048727219999996</c:v>
                </c:pt>
                <c:pt idx="1827">
                  <c:v>4.1056861040000001</c:v>
                </c:pt>
                <c:pt idx="1828">
                  <c:v>4.1065799710000004</c:v>
                </c:pt>
                <c:pt idx="1829">
                  <c:v>4.1073918020000004</c:v>
                </c:pt>
                <c:pt idx="1830">
                  <c:v>4.1082028949999998</c:v>
                </c:pt>
                <c:pt idx="1831">
                  <c:v>4.1090942459999997</c:v>
                </c:pt>
                <c:pt idx="1832">
                  <c:v>4.109903793</c:v>
                </c:pt>
                <c:pt idx="1833">
                  <c:v>4.1107530250000002</c:v>
                </c:pt>
                <c:pt idx="1834">
                  <c:v>4.111561064</c:v>
                </c:pt>
                <c:pt idx="1835">
                  <c:v>4.1124490580000002</c:v>
                </c:pt>
                <c:pt idx="1836">
                  <c:v>4.1132555560000004</c:v>
                </c:pt>
                <c:pt idx="1837">
                  <c:v>4.1141015899999998</c:v>
                </c:pt>
                <c:pt idx="1838">
                  <c:v>4.114906586</c:v>
                </c:pt>
                <c:pt idx="1839">
                  <c:v>4.1157912379999999</c:v>
                </c:pt>
                <c:pt idx="1840">
                  <c:v>4.1165946980000001</c:v>
                </c:pt>
                <c:pt idx="1841">
                  <c:v>4.1174375469999998</c:v>
                </c:pt>
                <c:pt idx="1842">
                  <c:v>4.1182395109999996</c:v>
                </c:pt>
                <c:pt idx="1843">
                  <c:v>4.119120831</c:v>
                </c:pt>
                <c:pt idx="1844">
                  <c:v>4.1199212669999996</c:v>
                </c:pt>
                <c:pt idx="1845">
                  <c:v>4.1207609410000003</c:v>
                </c:pt>
                <c:pt idx="1846">
                  <c:v>4.121559886</c:v>
                </c:pt>
                <c:pt idx="1847">
                  <c:v>4.1224378870000002</c:v>
                </c:pt>
                <c:pt idx="1848">
                  <c:v>4.1232353079999999</c:v>
                </c:pt>
                <c:pt idx="1849">
                  <c:v>4.1240718210000002</c:v>
                </c:pt>
                <c:pt idx="1850">
                  <c:v>4.1248677569999996</c:v>
                </c:pt>
                <c:pt idx="1851">
                  <c:v>4.1257424519999999</c:v>
                </c:pt>
                <c:pt idx="1852">
                  <c:v>4.1265368699999998</c:v>
                </c:pt>
                <c:pt idx="1853">
                  <c:v>4.1273702329999997</c:v>
                </c:pt>
                <c:pt idx="1854">
                  <c:v>4.1281631719999998</c:v>
                </c:pt>
                <c:pt idx="1855">
                  <c:v>4.1290345730000002</c:v>
                </c:pt>
                <c:pt idx="1856">
                  <c:v>4.1298260000000004</c:v>
                </c:pt>
                <c:pt idx="1857">
                  <c:v>4.1306562250000001</c:v>
                </c:pt>
                <c:pt idx="1858">
                  <c:v>4.131446178</c:v>
                </c:pt>
                <c:pt idx="1859">
                  <c:v>4.1323142979999998</c:v>
                </c:pt>
                <c:pt idx="1860">
                  <c:v>4.1331027440000003</c:v>
                </c:pt>
                <c:pt idx="1861">
                  <c:v>4.1339298419999997</c:v>
                </c:pt>
                <c:pt idx="1862">
                  <c:v>4.1347168209999996</c:v>
                </c:pt>
                <c:pt idx="1863">
                  <c:v>4.1355816719999998</c:v>
                </c:pt>
                <c:pt idx="1864">
                  <c:v>4.1363671499999999</c:v>
                </c:pt>
                <c:pt idx="1865">
                  <c:v>4.1371519140000004</c:v>
                </c:pt>
                <c:pt idx="1866">
                  <c:v>4.1379751479999998</c:v>
                </c:pt>
                <c:pt idx="1867">
                  <c:v>4.138797598</c:v>
                </c:pt>
                <c:pt idx="1868">
                  <c:v>4.1396192620000001</c:v>
                </c:pt>
                <c:pt idx="1869">
                  <c:v>4.1404010710000003</c:v>
                </c:pt>
                <c:pt idx="1870">
                  <c:v>4.141221206</c:v>
                </c:pt>
                <c:pt idx="1871">
                  <c:v>4.1420405579999997</c:v>
                </c:pt>
                <c:pt idx="1872">
                  <c:v>4.1428591289999996</c:v>
                </c:pt>
                <c:pt idx="1873">
                  <c:v>4.1436379939999997</c:v>
                </c:pt>
                <c:pt idx="1874">
                  <c:v>4.1444550400000004</c:v>
                </c:pt>
                <c:pt idx="1875">
                  <c:v>4.1452713069999998</c:v>
                </c:pt>
                <c:pt idx="1876">
                  <c:v>4.1460867950000004</c:v>
                </c:pt>
                <c:pt idx="1877">
                  <c:v>4.1468627270000002</c:v>
                </c:pt>
                <c:pt idx="1878">
                  <c:v>4.1476766969999996</c:v>
                </c:pt>
                <c:pt idx="1879">
                  <c:v>4.1484898899999996</c:v>
                </c:pt>
                <c:pt idx="1880">
                  <c:v>4.1493023070000001</c:v>
                </c:pt>
                <c:pt idx="1881">
                  <c:v>4.1500753169999998</c:v>
                </c:pt>
                <c:pt idx="1882">
                  <c:v>4.1508862219999996</c:v>
                </c:pt>
                <c:pt idx="1883">
                  <c:v>4.1516963530000002</c:v>
                </c:pt>
                <c:pt idx="1884">
                  <c:v>4.1525057109999999</c:v>
                </c:pt>
                <c:pt idx="1885">
                  <c:v>4.1532758100000002</c:v>
                </c:pt>
                <c:pt idx="1886">
                  <c:v>4.1541221110000004</c:v>
                </c:pt>
                <c:pt idx="1887">
                  <c:v>4.1548907420000001</c:v>
                </c:pt>
                <c:pt idx="1888">
                  <c:v>4.1556970519999998</c:v>
                </c:pt>
                <c:pt idx="1889">
                  <c:v>4.1564642510000001</c:v>
                </c:pt>
                <c:pt idx="1890">
                  <c:v>4.1573073660000004</c:v>
                </c:pt>
                <c:pt idx="1891">
                  <c:v>4.1580731020000004</c:v>
                </c:pt>
                <c:pt idx="1892">
                  <c:v>4.1588763760000003</c:v>
                </c:pt>
                <c:pt idx="1893">
                  <c:v>4.1596406860000004</c:v>
                </c:pt>
                <c:pt idx="1894">
                  <c:v>4.1604806249999999</c:v>
                </c:pt>
                <c:pt idx="1895">
                  <c:v>4.1612434780000003</c:v>
                </c:pt>
                <c:pt idx="1896">
                  <c:v>4.1620437270000004</c:v>
                </c:pt>
                <c:pt idx="1897">
                  <c:v>4.1628051590000004</c:v>
                </c:pt>
                <c:pt idx="1898">
                  <c:v>4.1636419360000003</c:v>
                </c:pt>
                <c:pt idx="1899">
                  <c:v>4.1644019160000001</c:v>
                </c:pt>
                <c:pt idx="1900">
                  <c:v>4.1651612050000004</c:v>
                </c:pt>
                <c:pt idx="1901">
                  <c:v>4.1659577170000004</c:v>
                </c:pt>
                <c:pt idx="1902">
                  <c:v>4.1667534679999996</c:v>
                </c:pt>
                <c:pt idx="1903">
                  <c:v>4.1675484599999999</c:v>
                </c:pt>
                <c:pt idx="1904">
                  <c:v>4.168304891</c:v>
                </c:pt>
                <c:pt idx="1905">
                  <c:v>4.1690984029999996</c:v>
                </c:pt>
                <c:pt idx="1906">
                  <c:v>4.1698911570000003</c:v>
                </c:pt>
                <c:pt idx="1907">
                  <c:v>4.1706831559999999</c:v>
                </c:pt>
                <c:pt idx="1908">
                  <c:v>4.1714367379999997</c:v>
                </c:pt>
                <c:pt idx="1909">
                  <c:v>4.1722272619999998</c:v>
                </c:pt>
                <c:pt idx="1910">
                  <c:v>4.1730170309999997</c:v>
                </c:pt>
                <c:pt idx="1911">
                  <c:v>4.1738060480000003</c:v>
                </c:pt>
                <c:pt idx="1912">
                  <c:v>4.1745567919999997</c:v>
                </c:pt>
                <c:pt idx="1913">
                  <c:v>4.1753443389999996</c:v>
                </c:pt>
                <c:pt idx="1914">
                  <c:v>4.1761311350000003</c:v>
                </c:pt>
                <c:pt idx="1915">
                  <c:v>4.1769171800000002</c:v>
                </c:pt>
                <c:pt idx="1916">
                  <c:v>4.1776650970000002</c:v>
                </c:pt>
                <c:pt idx="1917">
                  <c:v>4.1784496779999998</c:v>
                </c:pt>
                <c:pt idx="1918">
                  <c:v>4.1792335109999996</c:v>
                </c:pt>
                <c:pt idx="1919">
                  <c:v>4.1800165959999998</c:v>
                </c:pt>
                <c:pt idx="1920">
                  <c:v>4.1807616970000003</c:v>
                </c:pt>
                <c:pt idx="1921">
                  <c:v>4.1815433239999997</c:v>
                </c:pt>
                <c:pt idx="1922">
                  <c:v>4.1823242059999997</c:v>
                </c:pt>
                <c:pt idx="1923">
                  <c:v>4.183104342</c:v>
                </c:pt>
                <c:pt idx="1924">
                  <c:v>4.1838466370000003</c:v>
                </c:pt>
                <c:pt idx="1925">
                  <c:v>4.1846253210000004</c:v>
                </c:pt>
                <c:pt idx="1926">
                  <c:v>4.1854032610000003</c:v>
                </c:pt>
                <c:pt idx="1927">
                  <c:v>4.1861804600000001</c:v>
                </c:pt>
                <c:pt idx="1928">
                  <c:v>4.18691996</c:v>
                </c:pt>
                <c:pt idx="1929">
                  <c:v>4.1876957109999999</c:v>
                </c:pt>
                <c:pt idx="1930">
                  <c:v>4.188470723</c:v>
                </c:pt>
                <c:pt idx="1931">
                  <c:v>4.1892449950000001</c:v>
                </c:pt>
                <c:pt idx="1932">
                  <c:v>4.1899817099999996</c:v>
                </c:pt>
                <c:pt idx="1933">
                  <c:v>4.190791323</c:v>
                </c:pt>
                <c:pt idx="1934">
                  <c:v>4.1915266329999996</c:v>
                </c:pt>
                <c:pt idx="1935">
                  <c:v>4.1922979900000001</c:v>
                </c:pt>
                <c:pt idx="1936">
                  <c:v>4.1930319310000002</c:v>
                </c:pt>
                <c:pt idx="1937">
                  <c:v>4.1938018509999999</c:v>
                </c:pt>
                <c:pt idx="1938">
                  <c:v>4.1945710360000001</c:v>
                </c:pt>
                <c:pt idx="1939">
                  <c:v>4.1953029119999998</c:v>
                </c:pt>
                <c:pt idx="1940">
                  <c:v>4.1960706649999997</c:v>
                </c:pt>
                <c:pt idx="1941">
                  <c:v>4.1968376860000003</c:v>
                </c:pt>
                <c:pt idx="1942">
                  <c:v>4.1976039749999998</c:v>
                </c:pt>
                <c:pt idx="1943">
                  <c:v>4.1983330949999997</c:v>
                </c:pt>
                <c:pt idx="1944">
                  <c:v>4.1990979570000002</c:v>
                </c:pt>
                <c:pt idx="1945">
                  <c:v>4.1998620899999999</c:v>
                </c:pt>
                <c:pt idx="1946">
                  <c:v>4.2006254930000004</c:v>
                </c:pt>
                <c:pt idx="1947">
                  <c:v>4.2013518669999996</c:v>
                </c:pt>
                <c:pt idx="1948">
                  <c:v>4.2021138499999999</c:v>
                </c:pt>
                <c:pt idx="1949">
                  <c:v>4.2028751050000004</c:v>
                </c:pt>
                <c:pt idx="1950">
                  <c:v>4.2036356340000003</c:v>
                </c:pt>
                <c:pt idx="1951">
                  <c:v>4.2043592719999996</c:v>
                </c:pt>
                <c:pt idx="1952">
                  <c:v>4.2051183849999996</c:v>
                </c:pt>
                <c:pt idx="1953">
                  <c:v>4.205876774</c:v>
                </c:pt>
                <c:pt idx="1954">
                  <c:v>4.2066344390000001</c:v>
                </c:pt>
                <c:pt idx="1955">
                  <c:v>4.2073553529999996</c:v>
                </c:pt>
                <c:pt idx="1956">
                  <c:v>4.2081116070000002</c:v>
                </c:pt>
                <c:pt idx="1957">
                  <c:v>4.2088671399999997</c:v>
                </c:pt>
                <c:pt idx="1958">
                  <c:v>4.209621952</c:v>
                </c:pt>
                <c:pt idx="1959">
                  <c:v>4.2103401509999996</c:v>
                </c:pt>
                <c:pt idx="1960">
                  <c:v>4.2110935569999999</c:v>
                </c:pt>
                <c:pt idx="1961">
                  <c:v>4.2118462450000003</c:v>
                </c:pt>
                <c:pt idx="1962">
                  <c:v>4.2125982149999999</c:v>
                </c:pt>
                <c:pt idx="1963">
                  <c:v>4.2133137090000004</c:v>
                </c:pt>
                <c:pt idx="1964">
                  <c:v>4.2140642789999996</c:v>
                </c:pt>
                <c:pt idx="1965">
                  <c:v>4.2148141319999999</c:v>
                </c:pt>
                <c:pt idx="1966">
                  <c:v>4.2155632699999996</c:v>
                </c:pt>
                <c:pt idx="1967">
                  <c:v>4.2162760700000002</c:v>
                </c:pt>
                <c:pt idx="1968">
                  <c:v>4.217023814</c:v>
                </c:pt>
                <c:pt idx="1969">
                  <c:v>4.2177708430000003</c:v>
                </c:pt>
                <c:pt idx="1970">
                  <c:v>4.2185171600000002</c:v>
                </c:pt>
                <c:pt idx="1971">
                  <c:v>4.2192272759999998</c:v>
                </c:pt>
                <c:pt idx="1972">
                  <c:v>4.2199367470000002</c:v>
                </c:pt>
                <c:pt idx="1973">
                  <c:v>4.2207164209999997</c:v>
                </c:pt>
                <c:pt idx="1974">
                  <c:v>4.2214245379999999</c:v>
                </c:pt>
                <c:pt idx="1975">
                  <c:v>4.2221673690000001</c:v>
                </c:pt>
                <c:pt idx="1976">
                  <c:v>4.2228741689999998</c:v>
                </c:pt>
                <c:pt idx="1977">
                  <c:v>4.2236509059999996</c:v>
                </c:pt>
                <c:pt idx="1978">
                  <c:v>4.2243563569999996</c:v>
                </c:pt>
                <c:pt idx="1979">
                  <c:v>4.2250963910000001</c:v>
                </c:pt>
                <c:pt idx="1980">
                  <c:v>4.2258005289999998</c:v>
                </c:pt>
                <c:pt idx="1981">
                  <c:v>4.2265743410000001</c:v>
                </c:pt>
                <c:pt idx="1982">
                  <c:v>4.2272771359999997</c:v>
                </c:pt>
                <c:pt idx="1983">
                  <c:v>4.2280143829999997</c:v>
                </c:pt>
                <c:pt idx="1984">
                  <c:v>4.2287158690000002</c:v>
                </c:pt>
                <c:pt idx="1985">
                  <c:v>4.2294867680000001</c:v>
                </c:pt>
                <c:pt idx="1986">
                  <c:v>4.2301869160000001</c:v>
                </c:pt>
                <c:pt idx="1987">
                  <c:v>4.2309213870000004</c:v>
                </c:pt>
                <c:pt idx="1988">
                  <c:v>4.231620232</c:v>
                </c:pt>
                <c:pt idx="1989">
                  <c:v>4.2323882279999996</c:v>
                </c:pt>
                <c:pt idx="1990">
                  <c:v>4.2330857389999998</c:v>
                </c:pt>
                <c:pt idx="1991">
                  <c:v>4.2338174449999997</c:v>
                </c:pt>
                <c:pt idx="1992">
                  <c:v>4.234513658</c:v>
                </c:pt>
                <c:pt idx="1993">
                  <c:v>4.2352787620000001</c:v>
                </c:pt>
                <c:pt idx="1994">
                  <c:v>4.2359736469999998</c:v>
                </c:pt>
                <c:pt idx="1995">
                  <c:v>4.2367025969999998</c:v>
                </c:pt>
                <c:pt idx="1996">
                  <c:v>4.2374308510000001</c:v>
                </c:pt>
                <c:pt idx="1997">
                  <c:v>4.2381584109999997</c:v>
                </c:pt>
                <c:pt idx="1998">
                  <c:v>4.2388506789999996</c:v>
                </c:pt>
                <c:pt idx="1999">
                  <c:v>4.2395768839999999</c:v>
                </c:pt>
                <c:pt idx="2000">
                  <c:v>4.2403023959999997</c:v>
                </c:pt>
                <c:pt idx="2001">
                  <c:v>4.241027216</c:v>
                </c:pt>
                <c:pt idx="2002">
                  <c:v>4.2417168780000001</c:v>
                </c:pt>
                <c:pt idx="2003">
                  <c:v>4.2424403479999997</c:v>
                </c:pt>
                <c:pt idx="2004">
                  <c:v>4.243163128</c:v>
                </c:pt>
                <c:pt idx="2005">
                  <c:v>4.243885219</c:v>
                </c:pt>
                <c:pt idx="2006">
                  <c:v>4.2445722840000002</c:v>
                </c:pt>
                <c:pt idx="2007">
                  <c:v>4.24529303</c:v>
                </c:pt>
                <c:pt idx="2008">
                  <c:v>4.2460130879999998</c:v>
                </c:pt>
                <c:pt idx="2009">
                  <c:v>4.2466982189999998</c:v>
                </c:pt>
                <c:pt idx="2010">
                  <c:v>4.2474169369999997</c:v>
                </c:pt>
                <c:pt idx="2011">
                  <c:v>4.2481007929999999</c:v>
                </c:pt>
                <c:pt idx="2012">
                  <c:v>4.2488523159999998</c:v>
                </c:pt>
                <c:pt idx="2013">
                  <c:v>4.2495348670000004</c:v>
                </c:pt>
                <c:pt idx="2014">
                  <c:v>4.2502508780000001</c:v>
                </c:pt>
                <c:pt idx="2015">
                  <c:v>4.2509321590000004</c:v>
                </c:pt>
                <c:pt idx="2016">
                  <c:v>4.2516808519999998</c:v>
                </c:pt>
                <c:pt idx="2017">
                  <c:v>4.252360833</c:v>
                </c:pt>
                <c:pt idx="2018">
                  <c:v>4.2530741479999996</c:v>
                </c:pt>
                <c:pt idx="2019">
                  <c:v>4.2537528629999999</c:v>
                </c:pt>
                <c:pt idx="2020">
                  <c:v>4.2544987369999996</c:v>
                </c:pt>
                <c:pt idx="2021">
                  <c:v>4.2551761580000003</c:v>
                </c:pt>
                <c:pt idx="2022">
                  <c:v>4.2558867869999997</c:v>
                </c:pt>
                <c:pt idx="2023">
                  <c:v>4.2565629459999998</c:v>
                </c:pt>
                <c:pt idx="2024">
                  <c:v>4.2573060119999999</c:v>
                </c:pt>
                <c:pt idx="2025">
                  <c:v>4.2579808809999999</c:v>
                </c:pt>
                <c:pt idx="2026">
                  <c:v>4.258688834</c:v>
                </c:pt>
                <c:pt idx="2027">
                  <c:v>4.259362447</c:v>
                </c:pt>
                <c:pt idx="2028">
                  <c:v>4.2601027140000003</c:v>
                </c:pt>
                <c:pt idx="2029">
                  <c:v>4.2607750429999998</c:v>
                </c:pt>
                <c:pt idx="2030">
                  <c:v>4.2614803300000004</c:v>
                </c:pt>
                <c:pt idx="2031">
                  <c:v>4.2621514060000001</c:v>
                </c:pt>
                <c:pt idx="2032">
                  <c:v>4.2628888859999998</c:v>
                </c:pt>
                <c:pt idx="2033">
                  <c:v>4.2635586830000003</c:v>
                </c:pt>
                <c:pt idx="2034">
                  <c:v>4.2642613139999996</c:v>
                </c:pt>
                <c:pt idx="2035">
                  <c:v>4.2649298629999999</c:v>
                </c:pt>
                <c:pt idx="2036">
                  <c:v>4.2656645659999999</c:v>
                </c:pt>
                <c:pt idx="2037">
                  <c:v>4.2663318400000003</c:v>
                </c:pt>
                <c:pt idx="2038">
                  <c:v>4.2670318260000002</c:v>
                </c:pt>
                <c:pt idx="2039">
                  <c:v>4.2677311429999998</c:v>
                </c:pt>
                <c:pt idx="2040">
                  <c:v>4.2684297940000002</c:v>
                </c:pt>
                <c:pt idx="2041">
                  <c:v>4.2690945549999997</c:v>
                </c:pt>
                <c:pt idx="2042">
                  <c:v>4.2697919049999999</c:v>
                </c:pt>
                <c:pt idx="2043">
                  <c:v>4.2704885890000002</c:v>
                </c:pt>
                <c:pt idx="2044">
                  <c:v>4.2711846089999996</c:v>
                </c:pt>
                <c:pt idx="2045">
                  <c:v>4.2718468669999998</c:v>
                </c:pt>
                <c:pt idx="2046">
                  <c:v>4.272508524</c:v>
                </c:pt>
                <c:pt idx="2047">
                  <c:v>4.2732356520000003</c:v>
                </c:pt>
                <c:pt idx="2048">
                  <c:v>4.2738960459999999</c:v>
                </c:pt>
                <c:pt idx="2049">
                  <c:v>4.2745888150000004</c:v>
                </c:pt>
                <c:pt idx="2050">
                  <c:v>4.2752479799999996</c:v>
                </c:pt>
                <c:pt idx="2051">
                  <c:v>4.2759723699999999</c:v>
                </c:pt>
                <c:pt idx="2052">
                  <c:v>4.2766302779999998</c:v>
                </c:pt>
                <c:pt idx="2053">
                  <c:v>4.2773204370000002</c:v>
                </c:pt>
                <c:pt idx="2054">
                  <c:v>4.2779771200000001</c:v>
                </c:pt>
                <c:pt idx="2055">
                  <c:v>4.2786987820000002</c:v>
                </c:pt>
                <c:pt idx="2056">
                  <c:v>4.2793542130000004</c:v>
                </c:pt>
                <c:pt idx="2057">
                  <c:v>4.2800417739999999</c:v>
                </c:pt>
                <c:pt idx="2058">
                  <c:v>4.2806959840000003</c:v>
                </c:pt>
                <c:pt idx="2059">
                  <c:v>4.2814149280000002</c:v>
                </c:pt>
                <c:pt idx="2060">
                  <c:v>4.2820678900000004</c:v>
                </c:pt>
                <c:pt idx="2061">
                  <c:v>4.2827528619999997</c:v>
                </c:pt>
                <c:pt idx="2062">
                  <c:v>4.2834046089999998</c:v>
                </c:pt>
                <c:pt idx="2063">
                  <c:v>4.2841208460000004</c:v>
                </c:pt>
                <c:pt idx="2064">
                  <c:v>4.2847713499999998</c:v>
                </c:pt>
                <c:pt idx="2065">
                  <c:v>4.2854537419999996</c:v>
                </c:pt>
                <c:pt idx="2066">
                  <c:v>4.2861030339999999</c:v>
                </c:pt>
                <c:pt idx="2067">
                  <c:v>4.2868165749999996</c:v>
                </c:pt>
                <c:pt idx="2068">
                  <c:v>4.2874646289999996</c:v>
                </c:pt>
                <c:pt idx="2069">
                  <c:v>4.288144451</c:v>
                </c:pt>
                <c:pt idx="2070">
                  <c:v>4.2887912989999997</c:v>
                </c:pt>
                <c:pt idx="2071">
                  <c:v>4.2895021519999998</c:v>
                </c:pt>
                <c:pt idx="2072">
                  <c:v>4.2901477659999996</c:v>
                </c:pt>
                <c:pt idx="2073">
                  <c:v>4.2908250289999996</c:v>
                </c:pt>
                <c:pt idx="2074">
                  <c:v>4.2914694400000002</c:v>
                </c:pt>
                <c:pt idx="2075">
                  <c:v>4.2921776170000001</c:v>
                </c:pt>
                <c:pt idx="2076">
                  <c:v>4.2928207990000002</c:v>
                </c:pt>
                <c:pt idx="2077">
                  <c:v>4.2934955119999998</c:v>
                </c:pt>
                <c:pt idx="2078">
                  <c:v>4.2941374970000004</c:v>
                </c:pt>
                <c:pt idx="2079">
                  <c:v>4.2948430059999998</c:v>
                </c:pt>
                <c:pt idx="2080">
                  <c:v>4.2954837670000003</c:v>
                </c:pt>
                <c:pt idx="2081">
                  <c:v>4.2961239449999997</c:v>
                </c:pt>
                <c:pt idx="2082">
                  <c:v>4.2968274690000001</c:v>
                </c:pt>
                <c:pt idx="2083">
                  <c:v>4.2974664269999998</c:v>
                </c:pt>
                <c:pt idx="2084">
                  <c:v>4.2981367070000003</c:v>
                </c:pt>
                <c:pt idx="2085">
                  <c:v>4.298774474</c:v>
                </c:pt>
                <c:pt idx="2086">
                  <c:v>4.2994753489999997</c:v>
                </c:pt>
                <c:pt idx="2087">
                  <c:v>4.3001119010000002</c:v>
                </c:pt>
                <c:pt idx="2088">
                  <c:v>4.3007796569999996</c:v>
                </c:pt>
                <c:pt idx="2089">
                  <c:v>4.3014150229999997</c:v>
                </c:pt>
                <c:pt idx="2090">
                  <c:v>4.3021132590000004</c:v>
                </c:pt>
                <c:pt idx="2091">
                  <c:v>4.3027474129999996</c:v>
                </c:pt>
                <c:pt idx="2092">
                  <c:v>4.3034126549999998</c:v>
                </c:pt>
                <c:pt idx="2093">
                  <c:v>4.3040456279999999</c:v>
                </c:pt>
                <c:pt idx="2094">
                  <c:v>4.3047412349999998</c:v>
                </c:pt>
                <c:pt idx="2095">
                  <c:v>4.3053730010000004</c:v>
                </c:pt>
                <c:pt idx="2096">
                  <c:v>4.3060357380000003</c:v>
                </c:pt>
                <c:pt idx="2097">
                  <c:v>4.3066663270000003</c:v>
                </c:pt>
                <c:pt idx="2098">
                  <c:v>4.3073593150000002</c:v>
                </c:pt>
                <c:pt idx="2099">
                  <c:v>4.3079887020000003</c:v>
                </c:pt>
                <c:pt idx="2100">
                  <c:v>4.3086489429999997</c:v>
                </c:pt>
                <c:pt idx="2101">
                  <c:v>4.3092771580000004</c:v>
                </c:pt>
                <c:pt idx="2102">
                  <c:v>4.3099675360000003</c:v>
                </c:pt>
                <c:pt idx="2103">
                  <c:v>4.3105945529999996</c:v>
                </c:pt>
                <c:pt idx="2104">
                  <c:v>4.3112523080000003</c:v>
                </c:pt>
                <c:pt idx="2105">
                  <c:v>4.3118781579999998</c:v>
                </c:pt>
                <c:pt idx="2106">
                  <c:v>4.3125659360000004</c:v>
                </c:pt>
                <c:pt idx="2107">
                  <c:v>4.3131905919999998</c:v>
                </c:pt>
                <c:pt idx="2108">
                  <c:v>4.3138458699999997</c:v>
                </c:pt>
                <c:pt idx="2109">
                  <c:v>4.3144693629999997</c:v>
                </c:pt>
                <c:pt idx="2110">
                  <c:v>4.315154551</c:v>
                </c:pt>
                <c:pt idx="2111">
                  <c:v>4.3157768550000002</c:v>
                </c:pt>
                <c:pt idx="2112">
                  <c:v>4.3164296650000002</c:v>
                </c:pt>
                <c:pt idx="2113">
                  <c:v>4.3170508099999996</c:v>
                </c:pt>
                <c:pt idx="2114">
                  <c:v>4.3177334180000004</c:v>
                </c:pt>
                <c:pt idx="2115">
                  <c:v>4.3183533790000004</c:v>
                </c:pt>
                <c:pt idx="2116">
                  <c:v>4.3189727759999998</c:v>
                </c:pt>
                <c:pt idx="2117">
                  <c:v>4.3196225369999999</c:v>
                </c:pt>
                <c:pt idx="2118">
                  <c:v>4.3202716780000001</c:v>
                </c:pt>
                <c:pt idx="2119">
                  <c:v>4.3209201999999998</c:v>
                </c:pt>
                <c:pt idx="2120">
                  <c:v>4.3215372649999999</c:v>
                </c:pt>
                <c:pt idx="2121">
                  <c:v>4.3221845800000001</c:v>
                </c:pt>
                <c:pt idx="2122">
                  <c:v>4.3228312769999997</c:v>
                </c:pt>
                <c:pt idx="2123">
                  <c:v>4.3234773559999997</c:v>
                </c:pt>
                <c:pt idx="2124">
                  <c:v>4.3240920980000004</c:v>
                </c:pt>
                <c:pt idx="2125">
                  <c:v>4.3247369750000004</c:v>
                </c:pt>
                <c:pt idx="2126">
                  <c:v>4.3253812360000001</c:v>
                </c:pt>
                <c:pt idx="2127">
                  <c:v>4.3260248829999997</c:v>
                </c:pt>
                <c:pt idx="2128">
                  <c:v>4.3266373099999997</c:v>
                </c:pt>
                <c:pt idx="2129">
                  <c:v>4.327310336</c:v>
                </c:pt>
                <c:pt idx="2130">
                  <c:v>4.3279215940000002</c:v>
                </c:pt>
                <c:pt idx="2131">
                  <c:v>4.3285628169999999</c:v>
                </c:pt>
                <c:pt idx="2132">
                  <c:v>4.3291729370000001</c:v>
                </c:pt>
                <c:pt idx="2133">
                  <c:v>4.3298434290000003</c:v>
                </c:pt>
                <c:pt idx="2134">
                  <c:v>4.3304523850000001</c:v>
                </c:pt>
                <c:pt idx="2135">
                  <c:v>4.3310911939999999</c:v>
                </c:pt>
                <c:pt idx="2136">
                  <c:v>4.331699017</c:v>
                </c:pt>
                <c:pt idx="2137">
                  <c:v>4.3323669840000001</c:v>
                </c:pt>
                <c:pt idx="2138">
                  <c:v>4.3329736470000002</c:v>
                </c:pt>
                <c:pt idx="2139">
                  <c:v>4.3336100499999999</c:v>
                </c:pt>
                <c:pt idx="2140">
                  <c:v>4.3342155839999998</c:v>
                </c:pt>
                <c:pt idx="2141">
                  <c:v>4.3348810350000004</c:v>
                </c:pt>
                <c:pt idx="2142">
                  <c:v>4.3354854139999999</c:v>
                </c:pt>
                <c:pt idx="2143">
                  <c:v>4.3361194210000003</c:v>
                </c:pt>
                <c:pt idx="2144">
                  <c:v>4.3367226749999999</c:v>
                </c:pt>
                <c:pt idx="2145">
                  <c:v>4.3373856200000001</c:v>
                </c:pt>
                <c:pt idx="2146">
                  <c:v>4.3379877230000004</c:v>
                </c:pt>
                <c:pt idx="2147">
                  <c:v>4.3386193430000004</c:v>
                </c:pt>
                <c:pt idx="2148">
                  <c:v>4.3392203250000003</c:v>
                </c:pt>
                <c:pt idx="2149">
                  <c:v>4.3398807740000001</c:v>
                </c:pt>
                <c:pt idx="2150">
                  <c:v>4.3404806100000002</c:v>
                </c:pt>
                <c:pt idx="2151">
                  <c:v>4.3411098509999997</c:v>
                </c:pt>
                <c:pt idx="2152">
                  <c:v>4.3417384910000001</c:v>
                </c:pt>
                <c:pt idx="2153">
                  <c:v>4.342336639</c:v>
                </c:pt>
                <c:pt idx="2154">
                  <c:v>4.3429641090000004</c:v>
                </c:pt>
                <c:pt idx="2155">
                  <c:v>4.3435611429999996</c:v>
                </c:pt>
                <c:pt idx="2156">
                  <c:v>4.3442172530000001</c:v>
                </c:pt>
                <c:pt idx="2157">
                  <c:v>4.3448131490000002</c:v>
                </c:pt>
                <c:pt idx="2158">
                  <c:v>4.3454382560000004</c:v>
                </c:pt>
                <c:pt idx="2159">
                  <c:v>4.3460330420000002</c:v>
                </c:pt>
                <c:pt idx="2160">
                  <c:v>4.3466866819999996</c:v>
                </c:pt>
                <c:pt idx="2161">
                  <c:v>4.3472803329999996</c:v>
                </c:pt>
                <c:pt idx="2162">
                  <c:v>4.3479030859999996</c:v>
                </c:pt>
                <c:pt idx="2163">
                  <c:v>4.3484956319999997</c:v>
                </c:pt>
                <c:pt idx="2164">
                  <c:v>4.3491468109999998</c:v>
                </c:pt>
                <c:pt idx="2165">
                  <c:v>4.3497382269999996</c:v>
                </c:pt>
                <c:pt idx="2166">
                  <c:v>4.3503586350000001</c:v>
                </c:pt>
                <c:pt idx="2167">
                  <c:v>4.3509489500000003</c:v>
                </c:pt>
                <c:pt idx="2168">
                  <c:v>4.351597677</c:v>
                </c:pt>
                <c:pt idx="2169">
                  <c:v>4.3521868650000002</c:v>
                </c:pt>
                <c:pt idx="2170">
                  <c:v>4.3528049370000002</c:v>
                </c:pt>
                <c:pt idx="2171">
                  <c:v>4.3533930290000002</c:v>
                </c:pt>
                <c:pt idx="2172">
                  <c:v>4.3540393130000004</c:v>
                </c:pt>
                <c:pt idx="2173">
                  <c:v>4.354626283</c:v>
                </c:pt>
                <c:pt idx="2174">
                  <c:v>4.3552420280000002</c:v>
                </c:pt>
                <c:pt idx="2175">
                  <c:v>4.3558279049999999</c:v>
                </c:pt>
                <c:pt idx="2176">
                  <c:v>4.3564717550000003</c:v>
                </c:pt>
                <c:pt idx="2177">
                  <c:v>4.357056515</c:v>
                </c:pt>
                <c:pt idx="2178">
                  <c:v>4.3576699410000002</c:v>
                </c:pt>
                <c:pt idx="2179">
                  <c:v>4.3582536120000004</c:v>
                </c:pt>
                <c:pt idx="2180">
                  <c:v>4.358895038</c:v>
                </c:pt>
                <c:pt idx="2181">
                  <c:v>4.3594775950000004</c:v>
                </c:pt>
                <c:pt idx="2182">
                  <c:v>4.3600887110000004</c:v>
                </c:pt>
                <c:pt idx="2183">
                  <c:v>4.360670185</c:v>
                </c:pt>
                <c:pt idx="2184">
                  <c:v>4.3613091949999996</c:v>
                </c:pt>
                <c:pt idx="2185">
                  <c:v>4.3618895589999997</c:v>
                </c:pt>
                <c:pt idx="2186">
                  <c:v>4.3624983740000003</c:v>
                </c:pt>
                <c:pt idx="2187">
                  <c:v>4.3630776569999998</c:v>
                </c:pt>
                <c:pt idx="2188">
                  <c:v>4.3637142610000001</c:v>
                </c:pt>
                <c:pt idx="2189">
                  <c:v>4.3642924399999998</c:v>
                </c:pt>
                <c:pt idx="2190">
                  <c:v>4.3648700939999996</c:v>
                </c:pt>
                <c:pt idx="2191">
                  <c:v>4.3654760650000002</c:v>
                </c:pt>
                <c:pt idx="2192">
                  <c:v>4.366081458</c:v>
                </c:pt>
                <c:pt idx="2193">
                  <c:v>4.366686273</c:v>
                </c:pt>
                <c:pt idx="2194">
                  <c:v>4.367261751</c:v>
                </c:pt>
                <c:pt idx="2195">
                  <c:v>4.3678654400000001</c:v>
                </c:pt>
                <c:pt idx="2196">
                  <c:v>4.3684685539999997</c:v>
                </c:pt>
                <c:pt idx="2197">
                  <c:v>4.3690710910000004</c:v>
                </c:pt>
                <c:pt idx="2198">
                  <c:v>4.3696444029999997</c:v>
                </c:pt>
                <c:pt idx="2199">
                  <c:v>4.370245819</c:v>
                </c:pt>
                <c:pt idx="2200">
                  <c:v>4.3708466609999999</c:v>
                </c:pt>
                <c:pt idx="2201">
                  <c:v>4.3714469300000003</c:v>
                </c:pt>
                <c:pt idx="2202">
                  <c:v>4.3720180820000003</c:v>
                </c:pt>
                <c:pt idx="2203">
                  <c:v>4.3726172329999997</c:v>
                </c:pt>
                <c:pt idx="2204">
                  <c:v>4.3732158129999998</c:v>
                </c:pt>
                <c:pt idx="2205">
                  <c:v>4.3738138209999997</c:v>
                </c:pt>
                <c:pt idx="2206">
                  <c:v>4.3743828230000004</c:v>
                </c:pt>
                <c:pt idx="2207">
                  <c:v>4.3749797179999996</c:v>
                </c:pt>
                <c:pt idx="2208">
                  <c:v>4.3755760439999998</c:v>
                </c:pt>
                <c:pt idx="2209">
                  <c:v>4.3761717999999998</c:v>
                </c:pt>
                <c:pt idx="2210">
                  <c:v>4.3767386589999999</c:v>
                </c:pt>
                <c:pt idx="2211">
                  <c:v>4.3773333059999997</c:v>
                </c:pt>
                <c:pt idx="2212">
                  <c:v>4.3779273869999997</c:v>
                </c:pt>
                <c:pt idx="2213">
                  <c:v>4.3785208999999998</c:v>
                </c:pt>
                <c:pt idx="2214">
                  <c:v>4.379085624</c:v>
                </c:pt>
                <c:pt idx="2215">
                  <c:v>4.3797062279999999</c:v>
                </c:pt>
                <c:pt idx="2216">
                  <c:v>4.3802698749999998</c:v>
                </c:pt>
                <c:pt idx="2217">
                  <c:v>4.3808611539999998</c:v>
                </c:pt>
                <c:pt idx="2218">
                  <c:v>4.3814237509999998</c:v>
                </c:pt>
                <c:pt idx="2219">
                  <c:v>4.3820420179999999</c:v>
                </c:pt>
                <c:pt idx="2220">
                  <c:v>4.3826035430000001</c:v>
                </c:pt>
                <c:pt idx="2221">
                  <c:v>4.3831925949999997</c:v>
                </c:pt>
                <c:pt idx="2222">
                  <c:v>4.3837530740000004</c:v>
                </c:pt>
                <c:pt idx="2223">
                  <c:v>4.3843690129999997</c:v>
                </c:pt>
                <c:pt idx="2224">
                  <c:v>4.3849284229999999</c:v>
                </c:pt>
                <c:pt idx="2225">
                  <c:v>4.3854873249999997</c:v>
                </c:pt>
                <c:pt idx="2226">
                  <c:v>4.3860736259999999</c:v>
                </c:pt>
                <c:pt idx="2227">
                  <c:v>4.386659367</c:v>
                </c:pt>
                <c:pt idx="2228">
                  <c:v>4.387244549</c:v>
                </c:pt>
                <c:pt idx="2229">
                  <c:v>4.3878013459999998</c:v>
                </c:pt>
                <c:pt idx="2230">
                  <c:v>4.3883854390000003</c:v>
                </c:pt>
                <c:pt idx="2231">
                  <c:v>4.388968974</c:v>
                </c:pt>
                <c:pt idx="2232">
                  <c:v>4.3895519529999998</c:v>
                </c:pt>
                <c:pt idx="2233">
                  <c:v>4.3901066530000001</c:v>
                </c:pt>
                <c:pt idx="2234">
                  <c:v>4.3906885459999998</c:v>
                </c:pt>
                <c:pt idx="2235">
                  <c:v>4.3912698839999997</c:v>
                </c:pt>
                <c:pt idx="2236">
                  <c:v>4.391850668</c:v>
                </c:pt>
                <c:pt idx="2237">
                  <c:v>4.3924032799999999</c:v>
                </c:pt>
                <c:pt idx="2238">
                  <c:v>4.3929829810000003</c:v>
                </c:pt>
                <c:pt idx="2239">
                  <c:v>4.3935621300000003</c:v>
                </c:pt>
                <c:pt idx="2240">
                  <c:v>4.3941407269999999</c:v>
                </c:pt>
                <c:pt idx="2241">
                  <c:v>4.3946912579999999</c:v>
                </c:pt>
                <c:pt idx="2242">
                  <c:v>4.3952687770000001</c:v>
                </c:pt>
                <c:pt idx="2243">
                  <c:v>4.3958457449999999</c:v>
                </c:pt>
                <c:pt idx="2244">
                  <c:v>4.3964221620000004</c:v>
                </c:pt>
                <c:pt idx="2245">
                  <c:v>4.3969706200000003</c:v>
                </c:pt>
                <c:pt idx="2246">
                  <c:v>4.3975459639999999</c:v>
                </c:pt>
                <c:pt idx="2247">
                  <c:v>4.3981207600000003</c:v>
                </c:pt>
                <c:pt idx="2248">
                  <c:v>4.3986950069999997</c:v>
                </c:pt>
                <c:pt idx="2249">
                  <c:v>4.3992413990000001</c:v>
                </c:pt>
                <c:pt idx="2250">
                  <c:v>4.3998145769999999</c:v>
                </c:pt>
                <c:pt idx="2251">
                  <c:v>4.4003872079999997</c:v>
                </c:pt>
                <c:pt idx="2252">
                  <c:v>4.4009592919999996</c:v>
                </c:pt>
                <c:pt idx="2253">
                  <c:v>4.4015036270000003</c:v>
                </c:pt>
                <c:pt idx="2254">
                  <c:v>4.4020746470000001</c:v>
                </c:pt>
                <c:pt idx="2255">
                  <c:v>4.4026451209999999</c:v>
                </c:pt>
                <c:pt idx="2256">
                  <c:v>4.4032150520000002</c:v>
                </c:pt>
                <c:pt idx="2257">
                  <c:v>4.403757337</c:v>
                </c:pt>
                <c:pt idx="2258">
                  <c:v>4.4043532819999998</c:v>
                </c:pt>
                <c:pt idx="2259">
                  <c:v>4.4048945330000002</c:v>
                </c:pt>
                <c:pt idx="2260">
                  <c:v>4.4054623169999996</c:v>
                </c:pt>
                <c:pt idx="2261">
                  <c:v>4.4060025600000001</c:v>
                </c:pt>
                <c:pt idx="2262">
                  <c:v>4.4065692869999999</c:v>
                </c:pt>
                <c:pt idx="2263">
                  <c:v>4.4071354730000003</c:v>
                </c:pt>
                <c:pt idx="2264">
                  <c:v>4.4076741960000003</c:v>
                </c:pt>
                <c:pt idx="2265">
                  <c:v>4.4082393279999996</c:v>
                </c:pt>
                <c:pt idx="2266">
                  <c:v>4.4088039209999996</c:v>
                </c:pt>
                <c:pt idx="2267">
                  <c:v>4.4093679760000004</c:v>
                </c:pt>
                <c:pt idx="2268">
                  <c:v>4.4099046700000004</c:v>
                </c:pt>
                <c:pt idx="2269">
                  <c:v>4.4104676740000004</c:v>
                </c:pt>
                <c:pt idx="2270">
                  <c:v>4.4110301410000003</c:v>
                </c:pt>
                <c:pt idx="2271">
                  <c:v>4.4115920710000003</c:v>
                </c:pt>
                <c:pt idx="2272">
                  <c:v>4.412126744</c:v>
                </c:pt>
                <c:pt idx="2273">
                  <c:v>4.4126876279999996</c:v>
                </c:pt>
                <c:pt idx="2274">
                  <c:v>4.4132479770000002</c:v>
                </c:pt>
                <c:pt idx="2275">
                  <c:v>4.413807791</c:v>
                </c:pt>
                <c:pt idx="2276">
                  <c:v>4.4143404510000002</c:v>
                </c:pt>
                <c:pt idx="2277">
                  <c:v>4.4148992229999999</c:v>
                </c:pt>
                <c:pt idx="2278">
                  <c:v>4.415457462</c:v>
                </c:pt>
                <c:pt idx="2279">
                  <c:v>4.4160151680000004</c:v>
                </c:pt>
                <c:pt idx="2280">
                  <c:v>4.4165458219999998</c:v>
                </c:pt>
                <c:pt idx="2281">
                  <c:v>4.4171024900000004</c:v>
                </c:pt>
                <c:pt idx="2282">
                  <c:v>4.4176586269999998</c:v>
                </c:pt>
                <c:pt idx="2283">
                  <c:v>4.4182142329999996</c:v>
                </c:pt>
                <c:pt idx="2284">
                  <c:v>4.4187428889999998</c:v>
                </c:pt>
                <c:pt idx="2285">
                  <c:v>4.4192974600000001</c:v>
                </c:pt>
                <c:pt idx="2286">
                  <c:v>4.4198515030000003</c:v>
                </c:pt>
                <c:pt idx="2287">
                  <c:v>4.4204050170000002</c:v>
                </c:pt>
                <c:pt idx="2288">
                  <c:v>4.420931682</c:v>
                </c:pt>
                <c:pt idx="2289">
                  <c:v>4.4214841649999999</c:v>
                </c:pt>
                <c:pt idx="2290">
                  <c:v>4.4220361209999997</c:v>
                </c:pt>
                <c:pt idx="2291">
                  <c:v>4.4225875510000003</c:v>
                </c:pt>
                <c:pt idx="2292">
                  <c:v>4.4231122330000003</c:v>
                </c:pt>
                <c:pt idx="2293">
                  <c:v>4.4236626360000004</c:v>
                </c:pt>
                <c:pt idx="2294">
                  <c:v>4.4242125129999996</c:v>
                </c:pt>
                <c:pt idx="2295">
                  <c:v>4.4247618659999999</c:v>
                </c:pt>
                <c:pt idx="2296">
                  <c:v>4.4252845719999998</c:v>
                </c:pt>
                <c:pt idx="2297">
                  <c:v>4.4258068039999996</c:v>
                </c:pt>
                <c:pt idx="2298">
                  <c:v>4.4263807100000001</c:v>
                </c:pt>
                <c:pt idx="2299">
                  <c:v>4.426901945</c:v>
                </c:pt>
                <c:pt idx="2300">
                  <c:v>4.4274487320000002</c:v>
                </c:pt>
                <c:pt idx="2301">
                  <c:v>4.4279689969999998</c:v>
                </c:pt>
                <c:pt idx="2302">
                  <c:v>4.428540742</c:v>
                </c:pt>
                <c:pt idx="2303">
                  <c:v>4.429060014</c:v>
                </c:pt>
                <c:pt idx="2304">
                  <c:v>4.4296047420000004</c:v>
                </c:pt>
                <c:pt idx="2305">
                  <c:v>4.4301230479999996</c:v>
                </c:pt>
                <c:pt idx="2306">
                  <c:v>4.4306926400000002</c:v>
                </c:pt>
                <c:pt idx="2307">
                  <c:v>4.4312099570000001</c:v>
                </c:pt>
                <c:pt idx="2308">
                  <c:v>4.4317526340000004</c:v>
                </c:pt>
                <c:pt idx="2309">
                  <c:v>4.4322689879999997</c:v>
                </c:pt>
                <c:pt idx="2310">
                  <c:v>4.4328364349999996</c:v>
                </c:pt>
                <c:pt idx="2311">
                  <c:v>4.433351804</c:v>
                </c:pt>
                <c:pt idx="2312">
                  <c:v>4.4338924369999999</c:v>
                </c:pt>
                <c:pt idx="2313">
                  <c:v>4.434406847</c:v>
                </c:pt>
                <c:pt idx="2314">
                  <c:v>4.4349721569999998</c:v>
                </c:pt>
                <c:pt idx="2315">
                  <c:v>4.4354855850000003</c:v>
                </c:pt>
                <c:pt idx="2316">
                  <c:v>4.4360241829999998</c:v>
                </c:pt>
                <c:pt idx="2317">
                  <c:v>4.4365366550000003</c:v>
                </c:pt>
                <c:pt idx="2318">
                  <c:v>4.4370998369999999</c:v>
                </c:pt>
                <c:pt idx="2319">
                  <c:v>4.4376113320000004</c:v>
                </c:pt>
                <c:pt idx="2320">
                  <c:v>4.4381479009999998</c:v>
                </c:pt>
                <c:pt idx="2321">
                  <c:v>4.4386839589999996</c:v>
                </c:pt>
                <c:pt idx="2322">
                  <c:v>4.4392195049999996</c:v>
                </c:pt>
                <c:pt idx="2323">
                  <c:v>4.4397290729999996</c:v>
                </c:pt>
                <c:pt idx="2324">
                  <c:v>4.4402636219999998</c:v>
                </c:pt>
                <c:pt idx="2325">
                  <c:v>4.4407976610000004</c:v>
                </c:pt>
                <c:pt idx="2326">
                  <c:v>4.4413311909999997</c:v>
                </c:pt>
                <c:pt idx="2327">
                  <c:v>4.441838841</c:v>
                </c:pt>
                <c:pt idx="2328">
                  <c:v>4.4423713769999997</c:v>
                </c:pt>
                <c:pt idx="2329">
                  <c:v>4.4429034039999999</c:v>
                </c:pt>
                <c:pt idx="2330">
                  <c:v>4.443434925</c:v>
                </c:pt>
                <c:pt idx="2331">
                  <c:v>4.4439406630000002</c:v>
                </c:pt>
                <c:pt idx="2332">
                  <c:v>4.4444459419999998</c:v>
                </c:pt>
                <c:pt idx="2333">
                  <c:v>4.4450012179999998</c:v>
                </c:pt>
                <c:pt idx="2334">
                  <c:v>4.4455055330000004</c:v>
                </c:pt>
                <c:pt idx="2335">
                  <c:v>4.4460345710000002</c:v>
                </c:pt>
                <c:pt idx="2336">
                  <c:v>4.4465379470000004</c:v>
                </c:pt>
                <c:pt idx="2337">
                  <c:v>4.4470911319999997</c:v>
                </c:pt>
                <c:pt idx="2338">
                  <c:v>4.4475935480000004</c:v>
                </c:pt>
                <c:pt idx="2339">
                  <c:v>4.4481205939999997</c:v>
                </c:pt>
                <c:pt idx="2340">
                  <c:v>4.4486220750000003</c:v>
                </c:pt>
                <c:pt idx="2341">
                  <c:v>4.4491731769999996</c:v>
                </c:pt>
                <c:pt idx="2342">
                  <c:v>4.449673701</c:v>
                </c:pt>
                <c:pt idx="2343">
                  <c:v>4.4501987620000003</c:v>
                </c:pt>
                <c:pt idx="2344">
                  <c:v>4.450698354</c:v>
                </c:pt>
                <c:pt idx="2345">
                  <c:v>4.4512473809999999</c:v>
                </c:pt>
                <c:pt idx="2346">
                  <c:v>4.4517460199999999</c:v>
                </c:pt>
                <c:pt idx="2347">
                  <c:v>4.452269104</c:v>
                </c:pt>
                <c:pt idx="2348">
                  <c:v>4.4527668150000004</c:v>
                </c:pt>
                <c:pt idx="2349">
                  <c:v>4.4533137749999998</c:v>
                </c:pt>
                <c:pt idx="2350">
                  <c:v>4.4538105359999998</c:v>
                </c:pt>
                <c:pt idx="2351">
                  <c:v>4.4543316500000003</c:v>
                </c:pt>
                <c:pt idx="2352">
                  <c:v>4.4548274870000002</c:v>
                </c:pt>
                <c:pt idx="2353">
                  <c:v>4.4553723869999997</c:v>
                </c:pt>
                <c:pt idx="2354">
                  <c:v>4.4558672780000004</c:v>
                </c:pt>
                <c:pt idx="2355">
                  <c:v>4.4563864300000002</c:v>
                </c:pt>
                <c:pt idx="2356">
                  <c:v>4.4568803990000001</c:v>
                </c:pt>
                <c:pt idx="2357">
                  <c:v>4.4574232470000004</c:v>
                </c:pt>
                <c:pt idx="2358">
                  <c:v>4.4579162749999997</c:v>
                </c:pt>
                <c:pt idx="2359">
                  <c:v>4.4584334710000002</c:v>
                </c:pt>
                <c:pt idx="2360">
                  <c:v>4.4589255809999999</c:v>
                </c:pt>
                <c:pt idx="2361">
                  <c:v>4.4594663849999998</c:v>
                </c:pt>
                <c:pt idx="2362">
                  <c:v>4.459957556</c:v>
                </c:pt>
                <c:pt idx="2363">
                  <c:v>4.4604728050000002</c:v>
                </c:pt>
                <c:pt idx="2364">
                  <c:v>4.4609875619999997</c:v>
                </c:pt>
                <c:pt idx="2365">
                  <c:v>4.4615018290000004</c:v>
                </c:pt>
                <c:pt idx="2366">
                  <c:v>4.4619911500000002</c:v>
                </c:pt>
                <c:pt idx="2367">
                  <c:v>4.4625044589999998</c:v>
                </c:pt>
                <c:pt idx="2368">
                  <c:v>4.4630172779999997</c:v>
                </c:pt>
                <c:pt idx="2369">
                  <c:v>4.4635052220000002</c:v>
                </c:pt>
                <c:pt idx="2370">
                  <c:v>4.4640170870000002</c:v>
                </c:pt>
                <c:pt idx="2371">
                  <c:v>4.4645041230000002</c:v>
                </c:pt>
                <c:pt idx="2372">
                  <c:v>4.4650393509999997</c:v>
                </c:pt>
                <c:pt idx="2373">
                  <c:v>4.4655254580000001</c:v>
                </c:pt>
                <c:pt idx="2374">
                  <c:v>4.4660353940000004</c:v>
                </c:pt>
                <c:pt idx="2375">
                  <c:v>4.4665205959999996</c:v>
                </c:pt>
                <c:pt idx="2376">
                  <c:v>4.4670538090000003</c:v>
                </c:pt>
                <c:pt idx="2377">
                  <c:v>4.4675380850000002</c:v>
                </c:pt>
                <c:pt idx="2378">
                  <c:v>4.4680461019999997</c:v>
                </c:pt>
                <c:pt idx="2379">
                  <c:v>4.4685294769999997</c:v>
                </c:pt>
                <c:pt idx="2380">
                  <c:v>4.4690606820000003</c:v>
                </c:pt>
                <c:pt idx="2381">
                  <c:v>4.4695431340000003</c:v>
                </c:pt>
                <c:pt idx="2382">
                  <c:v>4.4700492379999996</c:v>
                </c:pt>
                <c:pt idx="2383">
                  <c:v>4.4705307919999999</c:v>
                </c:pt>
                <c:pt idx="2384">
                  <c:v>4.4710599970000002</c:v>
                </c:pt>
                <c:pt idx="2385">
                  <c:v>4.471540633</c:v>
                </c:pt>
                <c:pt idx="2386">
                  <c:v>4.4720448309999998</c:v>
                </c:pt>
                <c:pt idx="2387">
                  <c:v>4.4725245720000002</c:v>
                </c:pt>
                <c:pt idx="2388">
                  <c:v>4.4730517839999999</c:v>
                </c:pt>
                <c:pt idx="2389">
                  <c:v>4.4735306100000001</c:v>
                </c:pt>
                <c:pt idx="2390">
                  <c:v>4.4740329089999999</c:v>
                </c:pt>
                <c:pt idx="2391">
                  <c:v>4.4745108440000001</c:v>
                </c:pt>
                <c:pt idx="2392">
                  <c:v>4.4750360699999998</c:v>
                </c:pt>
                <c:pt idx="2393">
                  <c:v>4.475513093</c:v>
                </c:pt>
                <c:pt idx="2394">
                  <c:v>4.4760135009999997</c:v>
                </c:pt>
                <c:pt idx="2395">
                  <c:v>4.4764896360000002</c:v>
                </c:pt>
                <c:pt idx="2396">
                  <c:v>4.4770128849999997</c:v>
                </c:pt>
                <c:pt idx="2397">
                  <c:v>4.4774881110000004</c:v>
                </c:pt>
                <c:pt idx="2398">
                  <c:v>4.4779866349999997</c:v>
                </c:pt>
                <c:pt idx="2399">
                  <c:v>4.4784609770000001</c:v>
                </c:pt>
                <c:pt idx="2400">
                  <c:v>4.478982255</c:v>
                </c:pt>
                <c:pt idx="2401">
                  <c:v>4.4794556920000002</c:v>
                </c:pt>
                <c:pt idx="2402">
                  <c:v>4.4799523380000004</c:v>
                </c:pt>
                <c:pt idx="2403">
                  <c:v>4.4804248940000004</c:v>
                </c:pt>
                <c:pt idx="2404">
                  <c:v>4.4809442099999997</c:v>
                </c:pt>
                <c:pt idx="2405">
                  <c:v>4.4814158639999997</c:v>
                </c:pt>
                <c:pt idx="2406">
                  <c:v>4.4818870899999999</c:v>
                </c:pt>
                <c:pt idx="2407">
                  <c:v>4.4824049439999998</c:v>
                </c:pt>
                <c:pt idx="2408">
                  <c:v>4.4828752710000002</c:v>
                </c:pt>
                <c:pt idx="2409">
                  <c:v>4.4833686549999996</c:v>
                </c:pt>
                <c:pt idx="2410">
                  <c:v>4.4838381060000003</c:v>
                </c:pt>
                <c:pt idx="2411">
                  <c:v>4.4843540099999997</c:v>
                </c:pt>
                <c:pt idx="2412">
                  <c:v>4.4848225660000001</c:v>
                </c:pt>
                <c:pt idx="2413">
                  <c:v>4.4853140920000003</c:v>
                </c:pt>
                <c:pt idx="2414">
                  <c:v>4.4857817750000004</c:v>
                </c:pt>
                <c:pt idx="2415">
                  <c:v>4.4862957369999998</c:v>
                </c:pt>
                <c:pt idx="2416">
                  <c:v>4.4867625279999999</c:v>
                </c:pt>
                <c:pt idx="2417">
                  <c:v>4.4872522029999997</c:v>
                </c:pt>
                <c:pt idx="2418">
                  <c:v>4.4877181259999999</c:v>
                </c:pt>
                <c:pt idx="2419">
                  <c:v>4.4882301509999998</c:v>
                </c:pt>
                <c:pt idx="2420">
                  <c:v>4.4886951850000001</c:v>
                </c:pt>
                <c:pt idx="2421">
                  <c:v>4.4891830160000001</c:v>
                </c:pt>
                <c:pt idx="2422">
                  <c:v>4.4896471839999998</c:v>
                </c:pt>
                <c:pt idx="2423">
                  <c:v>4.4901572820000002</c:v>
                </c:pt>
                <c:pt idx="2424">
                  <c:v>4.4906205650000004</c:v>
                </c:pt>
                <c:pt idx="2425">
                  <c:v>4.4911065580000002</c:v>
                </c:pt>
                <c:pt idx="2426">
                  <c:v>4.4915689790000002</c:v>
                </c:pt>
                <c:pt idx="2427">
                  <c:v>4.4920771559999997</c:v>
                </c:pt>
                <c:pt idx="2428">
                  <c:v>4.4925386940000003</c:v>
                </c:pt>
                <c:pt idx="2429">
                  <c:v>4.4930228579999998</c:v>
                </c:pt>
                <c:pt idx="2430">
                  <c:v>4.4934835360000003</c:v>
                </c:pt>
                <c:pt idx="2431">
                  <c:v>4.4939897999999996</c:v>
                </c:pt>
                <c:pt idx="2432">
                  <c:v>4.4944496000000003</c:v>
                </c:pt>
                <c:pt idx="2433">
                  <c:v>4.4949319409999999</c:v>
                </c:pt>
                <c:pt idx="2434">
                  <c:v>4.4953908849999999</c:v>
                </c:pt>
                <c:pt idx="2435">
                  <c:v>4.4958952419999996</c:v>
                </c:pt>
                <c:pt idx="2436">
                  <c:v>4.4963533099999999</c:v>
                </c:pt>
                <c:pt idx="2437">
                  <c:v>4.4968338350000003</c:v>
                </c:pt>
                <c:pt idx="2438">
                  <c:v>4.4972910510000004</c:v>
                </c:pt>
                <c:pt idx="2439">
                  <c:v>4.497793508</c:v>
                </c:pt>
                <c:pt idx="2440">
                  <c:v>4.4982498519999998</c:v>
                </c:pt>
                <c:pt idx="2441">
                  <c:v>4.498705781</c:v>
                </c:pt>
                <c:pt idx="2442">
                  <c:v>4.4992068249999999</c:v>
                </c:pt>
                <c:pt idx="2443">
                  <c:v>4.4996618850000001</c:v>
                </c:pt>
                <c:pt idx="2444">
                  <c:v>4.5001392520000003</c:v>
                </c:pt>
                <c:pt idx="2445">
                  <c:v>4.5005934649999997</c:v>
                </c:pt>
                <c:pt idx="2446">
                  <c:v>4.5010926219999998</c:v>
                </c:pt>
                <c:pt idx="2447">
                  <c:v>4.5015459680000003</c:v>
                </c:pt>
                <c:pt idx="2448">
                  <c:v>4.5020215380000002</c:v>
                </c:pt>
                <c:pt idx="2449">
                  <c:v>4.5024740400000001</c:v>
                </c:pt>
                <c:pt idx="2450">
                  <c:v>4.5029713170000001</c:v>
                </c:pt>
                <c:pt idx="2451">
                  <c:v>4.5034229559999996</c:v>
                </c:pt>
                <c:pt idx="2452">
                  <c:v>4.5038967349999997</c:v>
                </c:pt>
                <c:pt idx="2453">
                  <c:v>4.5043475329999998</c:v>
                </c:pt>
                <c:pt idx="2454">
                  <c:v>4.5048429380000004</c:v>
                </c:pt>
                <c:pt idx="2455">
                  <c:v>4.5052928760000004</c:v>
                </c:pt>
                <c:pt idx="2456">
                  <c:v>4.5057648710000002</c:v>
                </c:pt>
                <c:pt idx="2457">
                  <c:v>4.5062139720000003</c:v>
                </c:pt>
                <c:pt idx="2458">
                  <c:v>4.5067075110000001</c:v>
                </c:pt>
                <c:pt idx="2459">
                  <c:v>4.5071557550000003</c:v>
                </c:pt>
                <c:pt idx="2460">
                  <c:v>4.5076259729999997</c:v>
                </c:pt>
                <c:pt idx="2461">
                  <c:v>4.5080733820000001</c:v>
                </c:pt>
                <c:pt idx="2462">
                  <c:v>4.5085650629999998</c:v>
                </c:pt>
                <c:pt idx="2463">
                  <c:v>4.5090116189999998</c:v>
                </c:pt>
                <c:pt idx="2464">
                  <c:v>4.5094800660000001</c:v>
                </c:pt>
                <c:pt idx="2465">
                  <c:v>4.5099257899999996</c:v>
                </c:pt>
                <c:pt idx="2466">
                  <c:v>4.5104156199999998</c:v>
                </c:pt>
                <c:pt idx="2467">
                  <c:v>4.5108604940000001</c:v>
                </c:pt>
                <c:pt idx="2468">
                  <c:v>4.5113271770000001</c:v>
                </c:pt>
                <c:pt idx="2469">
                  <c:v>4.5117712230000002</c:v>
                </c:pt>
                <c:pt idx="2470">
                  <c:v>4.5122592079999997</c:v>
                </c:pt>
                <c:pt idx="2471">
                  <c:v>4.5127024069999999</c:v>
                </c:pt>
                <c:pt idx="2472">
                  <c:v>4.5131673330000002</c:v>
                </c:pt>
                <c:pt idx="2473">
                  <c:v>4.5136097069999996</c:v>
                </c:pt>
                <c:pt idx="2474">
                  <c:v>4.5140958539999998</c:v>
                </c:pt>
                <c:pt idx="2475">
                  <c:v>4.5145373849999997</c:v>
                </c:pt>
                <c:pt idx="2476">
                  <c:v>4.5150005599999998</c:v>
                </c:pt>
                <c:pt idx="2477">
                  <c:v>4.515441268</c:v>
                </c:pt>
                <c:pt idx="2478">
                  <c:v>4.5159035809999999</c:v>
                </c:pt>
                <c:pt idx="2479">
                  <c:v>4.5163654519999996</c:v>
                </c:pt>
                <c:pt idx="2480">
                  <c:v>4.5168049200000002</c:v>
                </c:pt>
                <c:pt idx="2481">
                  <c:v>4.517287874</c:v>
                </c:pt>
                <c:pt idx="2482">
                  <c:v>4.5177265039999996</c:v>
                </c:pt>
                <c:pt idx="2483">
                  <c:v>4.5181866360000003</c:v>
                </c:pt>
                <c:pt idx="2484">
                  <c:v>4.5186244489999998</c:v>
                </c:pt>
                <c:pt idx="2485">
                  <c:v>4.5191055840000001</c:v>
                </c:pt>
                <c:pt idx="2486">
                  <c:v>4.5195425619999998</c:v>
                </c:pt>
                <c:pt idx="2487">
                  <c:v>4.5200009620000001</c:v>
                </c:pt>
                <c:pt idx="2488">
                  <c:v>4.520437126</c:v>
                </c:pt>
                <c:pt idx="2489">
                  <c:v>4.5209164489999996</c:v>
                </c:pt>
                <c:pt idx="2490">
                  <c:v>4.521351782</c:v>
                </c:pt>
                <c:pt idx="2491">
                  <c:v>4.5218084550000004</c:v>
                </c:pt>
                <c:pt idx="2492">
                  <c:v>4.5222429770000003</c:v>
                </c:pt>
                <c:pt idx="2493">
                  <c:v>4.5227204959999998</c:v>
                </c:pt>
                <c:pt idx="2494">
                  <c:v>4.5231541890000004</c:v>
                </c:pt>
                <c:pt idx="2495">
                  <c:v>4.5236091429999998</c:v>
                </c:pt>
                <c:pt idx="2496">
                  <c:v>4.5240420290000003</c:v>
                </c:pt>
                <c:pt idx="2497">
                  <c:v>4.5245177490000001</c:v>
                </c:pt>
                <c:pt idx="2498">
                  <c:v>4.5249498089999998</c:v>
                </c:pt>
                <c:pt idx="2499">
                  <c:v>4.5254030490000003</c:v>
                </c:pt>
                <c:pt idx="2500">
                  <c:v>4.5258343050000001</c:v>
                </c:pt>
                <c:pt idx="2501">
                  <c:v>4.526308234</c:v>
                </c:pt>
                <c:pt idx="2502">
                  <c:v>4.526738667</c:v>
                </c:pt>
                <c:pt idx="2503">
                  <c:v>4.5271902009999998</c:v>
                </c:pt>
                <c:pt idx="2504">
                  <c:v>4.5276198330000001</c:v>
                </c:pt>
                <c:pt idx="2505">
                  <c:v>4.5280919769999999</c:v>
                </c:pt>
                <c:pt idx="2506">
                  <c:v>4.5285207889999999</c:v>
                </c:pt>
                <c:pt idx="2507">
                  <c:v>4.5289706230000002</c:v>
                </c:pt>
                <c:pt idx="2508">
                  <c:v>4.5293986369999999</c:v>
                </c:pt>
                <c:pt idx="2509">
                  <c:v>4.5298690029999999</c:v>
                </c:pt>
                <c:pt idx="2510">
                  <c:v>4.5302962000000004</c:v>
                </c:pt>
                <c:pt idx="2511">
                  <c:v>4.53074434</c:v>
                </c:pt>
                <c:pt idx="2512">
                  <c:v>4.5311707419999996</c:v>
                </c:pt>
                <c:pt idx="2513">
                  <c:v>4.5316393369999997</c:v>
                </c:pt>
                <c:pt idx="2514">
                  <c:v>4.5320649260000003</c:v>
                </c:pt>
                <c:pt idx="2515">
                  <c:v>4.5324901280000001</c:v>
                </c:pt>
                <c:pt idx="2516">
                  <c:v>4.5329361749999997</c:v>
                </c:pt>
                <c:pt idx="2517">
                  <c:v>4.5333817959999996</c:v>
                </c:pt>
                <c:pt idx="2518">
                  <c:v>4.5338269919999998</c:v>
                </c:pt>
                <c:pt idx="2519">
                  <c:v>4.5342505930000003</c:v>
                </c:pt>
                <c:pt idx="2520">
                  <c:v>4.5346949600000004</c:v>
                </c:pt>
                <c:pt idx="2521">
                  <c:v>4.5351389019999999</c:v>
                </c:pt>
                <c:pt idx="2522">
                  <c:v>4.5355824220000001</c:v>
                </c:pt>
                <c:pt idx="2523">
                  <c:v>4.536004428</c:v>
                </c:pt>
                <c:pt idx="2524">
                  <c:v>4.5364471210000001</c:v>
                </c:pt>
                <c:pt idx="2525">
                  <c:v>4.536889392</c:v>
                </c:pt>
                <c:pt idx="2526">
                  <c:v>4.5373312419999996</c:v>
                </c:pt>
                <c:pt idx="2527">
                  <c:v>4.5377516590000004</c:v>
                </c:pt>
                <c:pt idx="2528">
                  <c:v>4.5381926850000003</c:v>
                </c:pt>
                <c:pt idx="2529">
                  <c:v>4.538633291</c:v>
                </c:pt>
                <c:pt idx="2530">
                  <c:v>4.5390734760000004</c:v>
                </c:pt>
                <c:pt idx="2531">
                  <c:v>4.53949231</c:v>
                </c:pt>
                <c:pt idx="2532">
                  <c:v>4.5399316760000001</c:v>
                </c:pt>
                <c:pt idx="2533">
                  <c:v>4.5403706220000002</c:v>
                </c:pt>
                <c:pt idx="2534">
                  <c:v>4.5408091500000003</c:v>
                </c:pt>
                <c:pt idx="2535">
                  <c:v>4.5412264069999999</c:v>
                </c:pt>
                <c:pt idx="2536">
                  <c:v>4.5416641179999999</c:v>
                </c:pt>
                <c:pt idx="2537">
                  <c:v>4.5421014120000001</c:v>
                </c:pt>
                <c:pt idx="2538">
                  <c:v>4.5425382880000003</c:v>
                </c:pt>
                <c:pt idx="2539">
                  <c:v>4.5429539730000004</c:v>
                </c:pt>
                <c:pt idx="2540">
                  <c:v>4.5433900359999999</c:v>
                </c:pt>
                <c:pt idx="2541">
                  <c:v>4.5438256829999997</c:v>
                </c:pt>
                <c:pt idx="2542">
                  <c:v>4.5442609149999997</c:v>
                </c:pt>
                <c:pt idx="2543">
                  <c:v>4.544675035</c:v>
                </c:pt>
                <c:pt idx="2544">
                  <c:v>4.5451094559999996</c:v>
                </c:pt>
                <c:pt idx="2545">
                  <c:v>4.5455434620000004</c:v>
                </c:pt>
                <c:pt idx="2546">
                  <c:v>4.5459770549999998</c:v>
                </c:pt>
                <c:pt idx="2547">
                  <c:v>4.5463896149999998</c:v>
                </c:pt>
                <c:pt idx="2548">
                  <c:v>4.546801801</c:v>
                </c:pt>
                <c:pt idx="2549">
                  <c:v>4.5472547729999997</c:v>
                </c:pt>
                <c:pt idx="2550">
                  <c:v>4.5476661719999996</c:v>
                </c:pt>
                <c:pt idx="2551">
                  <c:v>4.5480977390000001</c:v>
                </c:pt>
                <c:pt idx="2552">
                  <c:v>4.5485288949999996</c:v>
                </c:pt>
                <c:pt idx="2553">
                  <c:v>4.5489596390000004</c:v>
                </c:pt>
                <c:pt idx="2554">
                  <c:v>4.549369489</c:v>
                </c:pt>
                <c:pt idx="2555">
                  <c:v>4.5497994310000003</c:v>
                </c:pt>
                <c:pt idx="2556">
                  <c:v>4.5502289630000003</c:v>
                </c:pt>
                <c:pt idx="2557">
                  <c:v>4.5506580850000002</c:v>
                </c:pt>
                <c:pt idx="2558">
                  <c:v>4.5510663920000001</c:v>
                </c:pt>
                <c:pt idx="2559">
                  <c:v>4.5514947149999996</c:v>
                </c:pt>
                <c:pt idx="2560">
                  <c:v>4.55192263</c:v>
                </c:pt>
                <c:pt idx="2561">
                  <c:v>4.5523501360000003</c:v>
                </c:pt>
                <c:pt idx="2562">
                  <c:v>4.5527569059999999</c:v>
                </c:pt>
                <c:pt idx="2563">
                  <c:v>4.5531836160000001</c:v>
                </c:pt>
                <c:pt idx="2564">
                  <c:v>4.5536099190000003</c:v>
                </c:pt>
                <c:pt idx="2565">
                  <c:v>4.5540358149999998</c:v>
                </c:pt>
                <c:pt idx="2566">
                  <c:v>4.5544410529999997</c:v>
                </c:pt>
                <c:pt idx="2567">
                  <c:v>4.5548661560000001</c:v>
                </c:pt>
                <c:pt idx="2568">
                  <c:v>4.5552908539999999</c:v>
                </c:pt>
                <c:pt idx="2569">
                  <c:v>4.5557151459999998</c:v>
                </c:pt>
                <c:pt idx="2570">
                  <c:v>4.5561188579999996</c:v>
                </c:pt>
                <c:pt idx="2571">
                  <c:v>4.556542361</c:v>
                </c:pt>
                <c:pt idx="2572">
                  <c:v>4.5569654589999997</c:v>
                </c:pt>
                <c:pt idx="2573">
                  <c:v>4.5573881539999999</c:v>
                </c:pt>
                <c:pt idx="2574">
                  <c:v>4.557790346</c:v>
                </c:pt>
                <c:pt idx="2575">
                  <c:v>4.5582122539999999</c:v>
                </c:pt>
                <c:pt idx="2576">
                  <c:v>4.5586337590000001</c:v>
                </c:pt>
                <c:pt idx="2577">
                  <c:v>4.559054862</c:v>
                </c:pt>
                <c:pt idx="2578">
                  <c:v>4.559455539</c:v>
                </c:pt>
                <c:pt idx="2579">
                  <c:v>4.5598758579999998</c:v>
                </c:pt>
                <c:pt idx="2580">
                  <c:v>4.5602957760000002</c:v>
                </c:pt>
                <c:pt idx="2581">
                  <c:v>4.5607152940000004</c:v>
                </c:pt>
                <c:pt idx="2582">
                  <c:v>4.5611144619999999</c:v>
                </c:pt>
                <c:pt idx="2583">
                  <c:v>4.5615331980000002</c:v>
                </c:pt>
                <c:pt idx="2584">
                  <c:v>4.5619515350000004</c:v>
                </c:pt>
                <c:pt idx="2585">
                  <c:v>4.5623495800000002</c:v>
                </c:pt>
                <c:pt idx="2586">
                  <c:v>4.5627671379999999</c:v>
                </c:pt>
                <c:pt idx="2587">
                  <c:v>4.5631644419999997</c:v>
                </c:pt>
                <c:pt idx="2588">
                  <c:v>4.5636010589999998</c:v>
                </c:pt>
                <c:pt idx="2589">
                  <c:v>4.563997605</c:v>
                </c:pt>
                <c:pt idx="2590">
                  <c:v>4.56441359</c:v>
                </c:pt>
                <c:pt idx="2591">
                  <c:v>4.5648093980000004</c:v>
                </c:pt>
                <c:pt idx="2592">
                  <c:v>4.5652443710000004</c:v>
                </c:pt>
                <c:pt idx="2593">
                  <c:v>4.5656394239999996</c:v>
                </c:pt>
                <c:pt idx="2594">
                  <c:v>4.5660538429999997</c:v>
                </c:pt>
                <c:pt idx="2595">
                  <c:v>4.5664678670000001</c:v>
                </c:pt>
                <c:pt idx="2596">
                  <c:v>4.5668814949999996</c:v>
                </c:pt>
                <c:pt idx="2597">
                  <c:v>4.5672750610000001</c:v>
                </c:pt>
                <c:pt idx="2598">
                  <c:v>4.5676879189999999</c:v>
                </c:pt>
                <c:pt idx="2599">
                  <c:v>4.5681003840000001</c:v>
                </c:pt>
                <c:pt idx="2600">
                  <c:v>4.5685124549999996</c:v>
                </c:pt>
                <c:pt idx="2601">
                  <c:v>4.568904538</c:v>
                </c:pt>
                <c:pt idx="2602">
                  <c:v>4.569315842</c:v>
                </c:pt>
                <c:pt idx="2603">
                  <c:v>4.5697267530000003</c:v>
                </c:pt>
                <c:pt idx="2604">
                  <c:v>4.5701372730000003</c:v>
                </c:pt>
                <c:pt idx="2605">
                  <c:v>4.5705278800000002</c:v>
                </c:pt>
                <c:pt idx="2606">
                  <c:v>4.5709376349999999</c:v>
                </c:pt>
                <c:pt idx="2607">
                  <c:v>4.5713469990000002</c:v>
                </c:pt>
                <c:pt idx="2608">
                  <c:v>4.5717559720000001</c:v>
                </c:pt>
                <c:pt idx="2609">
                  <c:v>4.572145108</c:v>
                </c:pt>
                <c:pt idx="2610">
                  <c:v>4.5725533199999999</c:v>
                </c:pt>
                <c:pt idx="2611">
                  <c:v>4.5729611429999997</c:v>
                </c:pt>
                <c:pt idx="2612">
                  <c:v>4.573368576</c:v>
                </c:pt>
                <c:pt idx="2613">
                  <c:v>4.5737562470000004</c:v>
                </c:pt>
                <c:pt idx="2614">
                  <c:v>4.5741629220000002</c:v>
                </c:pt>
                <c:pt idx="2615">
                  <c:v>4.5745692089999999</c:v>
                </c:pt>
                <c:pt idx="2616">
                  <c:v>4.5749751080000003</c:v>
                </c:pt>
                <c:pt idx="2617">
                  <c:v>4.5753613189999998</c:v>
                </c:pt>
                <c:pt idx="2618">
                  <c:v>4.5757664619999998</c:v>
                </c:pt>
                <c:pt idx="2619">
                  <c:v>4.5761712189999999</c:v>
                </c:pt>
                <c:pt idx="2620">
                  <c:v>4.57657559</c:v>
                </c:pt>
                <c:pt idx="2621">
                  <c:v>4.5769603459999999</c:v>
                </c:pt>
                <c:pt idx="2622">
                  <c:v>4.5773447530000002</c:v>
                </c:pt>
                <c:pt idx="2623">
                  <c:v>4.577767197</c:v>
                </c:pt>
                <c:pt idx="2624">
                  <c:v>4.5781508710000001</c:v>
                </c:pt>
                <c:pt idx="2625">
                  <c:v>4.5785533530000002</c:v>
                </c:pt>
                <c:pt idx="2626">
                  <c:v>4.5789363119999997</c:v>
                </c:pt>
                <c:pt idx="2627">
                  <c:v>4.5793571650000002</c:v>
                </c:pt>
                <c:pt idx="2628">
                  <c:v>4.5797393939999997</c:v>
                </c:pt>
                <c:pt idx="2629">
                  <c:v>4.5801403599999997</c:v>
                </c:pt>
                <c:pt idx="2630">
                  <c:v>4.5805218769999998</c:v>
                </c:pt>
                <c:pt idx="2631">
                  <c:v>4.5809411459999998</c:v>
                </c:pt>
                <c:pt idx="2632">
                  <c:v>4.5813219350000001</c:v>
                </c:pt>
                <c:pt idx="2633">
                  <c:v>4.5817213920000004</c:v>
                </c:pt>
                <c:pt idx="2634">
                  <c:v>4.5821014719999997</c:v>
                </c:pt>
                <c:pt idx="2635">
                  <c:v>4.5825191619999996</c:v>
                </c:pt>
                <c:pt idx="2636">
                  <c:v>4.5828985180000004</c:v>
                </c:pt>
                <c:pt idx="2637">
                  <c:v>4.5832964699999996</c:v>
                </c:pt>
                <c:pt idx="2638">
                  <c:v>4.5836751189999996</c:v>
                </c:pt>
                <c:pt idx="2639">
                  <c:v>4.5840912359999999</c:v>
                </c:pt>
                <c:pt idx="2640">
                  <c:v>4.5844691629999996</c:v>
                </c:pt>
                <c:pt idx="2641">
                  <c:v>4.5848656170000002</c:v>
                </c:pt>
                <c:pt idx="2642">
                  <c:v>4.5852428400000003</c:v>
                </c:pt>
                <c:pt idx="2643">
                  <c:v>4.5856573899999997</c:v>
                </c:pt>
                <c:pt idx="2644">
                  <c:v>4.5860338939999998</c:v>
                </c:pt>
                <c:pt idx="2645">
                  <c:v>4.5864288550000003</c:v>
                </c:pt>
                <c:pt idx="2646">
                  <c:v>4.5868046580000001</c:v>
                </c:pt>
                <c:pt idx="2647">
                  <c:v>4.5872176470000001</c:v>
                </c:pt>
                <c:pt idx="2648">
                  <c:v>4.5875927330000001</c:v>
                </c:pt>
                <c:pt idx="2649">
                  <c:v>4.5879862070000001</c:v>
                </c:pt>
                <c:pt idx="2650">
                  <c:v>4.5883605940000001</c:v>
                </c:pt>
                <c:pt idx="2651">
                  <c:v>4.5887720280000002</c:v>
                </c:pt>
                <c:pt idx="2652">
                  <c:v>4.5891457019999997</c:v>
                </c:pt>
                <c:pt idx="2653">
                  <c:v>4.5895376939999997</c:v>
                </c:pt>
                <c:pt idx="2654">
                  <c:v>4.5899106720000002</c:v>
                </c:pt>
                <c:pt idx="2655">
                  <c:v>4.590320556</c:v>
                </c:pt>
                <c:pt idx="2656">
                  <c:v>4.5906928230000004</c:v>
                </c:pt>
                <c:pt idx="2657">
                  <c:v>4.5910647510000002</c:v>
                </c:pt>
                <c:pt idx="2658">
                  <c:v>4.5914549119999997</c:v>
                </c:pt>
                <c:pt idx="2659">
                  <c:v>4.5918447010000003</c:v>
                </c:pt>
                <c:pt idx="2660">
                  <c:v>4.5922341180000004</c:v>
                </c:pt>
                <c:pt idx="2661">
                  <c:v>4.5926046459999998</c:v>
                </c:pt>
                <c:pt idx="2662">
                  <c:v>4.5929933380000003</c:v>
                </c:pt>
                <c:pt idx="2663">
                  <c:v>4.5933816590000003</c:v>
                </c:pt>
                <c:pt idx="2664">
                  <c:v>4.5937696089999998</c:v>
                </c:pt>
                <c:pt idx="2665">
                  <c:v>4.5941387420000002</c:v>
                </c:pt>
                <c:pt idx="2666">
                  <c:v>4.5945259700000003</c:v>
                </c:pt>
                <c:pt idx="2667">
                  <c:v>4.594912828</c:v>
                </c:pt>
                <c:pt idx="2668">
                  <c:v>4.5952993180000004</c:v>
                </c:pt>
                <c:pt idx="2669">
                  <c:v>4.5956670610000003</c:v>
                </c:pt>
                <c:pt idx="2670">
                  <c:v>4.5960528309999997</c:v>
                </c:pt>
                <c:pt idx="2671">
                  <c:v>4.5964382329999998</c:v>
                </c:pt>
                <c:pt idx="2672">
                  <c:v>4.5968232670000004</c:v>
                </c:pt>
                <c:pt idx="2673">
                  <c:v>4.5971896250000004</c:v>
                </c:pt>
                <c:pt idx="2674">
                  <c:v>4.5975739420000004</c:v>
                </c:pt>
                <c:pt idx="2675">
                  <c:v>4.5979578930000002</c:v>
                </c:pt>
                <c:pt idx="2676">
                  <c:v>4.598341477</c:v>
                </c:pt>
                <c:pt idx="2677">
                  <c:v>4.5987064550000003</c:v>
                </c:pt>
                <c:pt idx="2678">
                  <c:v>4.5990893249999996</c:v>
                </c:pt>
                <c:pt idx="2679">
                  <c:v>4.5994718299999997</c:v>
                </c:pt>
                <c:pt idx="2680">
                  <c:v>4.5998539699999998</c:v>
                </c:pt>
                <c:pt idx="2681">
                  <c:v>4.6002175740000002</c:v>
                </c:pt>
                <c:pt idx="2682">
                  <c:v>4.600599002</c:v>
                </c:pt>
                <c:pt idx="2683">
                  <c:v>4.6009800670000001</c:v>
                </c:pt>
                <c:pt idx="2684">
                  <c:v>4.6013607680000002</c:v>
                </c:pt>
                <c:pt idx="2685">
                  <c:v>4.601723002</c:v>
                </c:pt>
                <c:pt idx="2686">
                  <c:v>4.6021029950000001</c:v>
                </c:pt>
                <c:pt idx="2687">
                  <c:v>4.6024826240000003</c:v>
                </c:pt>
                <c:pt idx="2688">
                  <c:v>4.602861892</c:v>
                </c:pt>
                <c:pt idx="2689">
                  <c:v>4.6032227619999997</c:v>
                </c:pt>
                <c:pt idx="2690">
                  <c:v>4.6036013230000004</c:v>
                </c:pt>
                <c:pt idx="2691">
                  <c:v>4.6039795229999996</c:v>
                </c:pt>
                <c:pt idx="2692">
                  <c:v>4.6043573630000001</c:v>
                </c:pt>
                <c:pt idx="2693">
                  <c:v>4.6047168740000002</c:v>
                </c:pt>
                <c:pt idx="2694">
                  <c:v>4.6050760589999999</c:v>
                </c:pt>
                <c:pt idx="2695">
                  <c:v>4.6054707859999997</c:v>
                </c:pt>
                <c:pt idx="2696">
                  <c:v>4.6058292859999996</c:v>
                </c:pt>
                <c:pt idx="2697">
                  <c:v>4.6062053599999997</c:v>
                </c:pt>
                <c:pt idx="2698">
                  <c:v>4.6065631920000003</c:v>
                </c:pt>
                <c:pt idx="2699">
                  <c:v>4.6069564329999997</c:v>
                </c:pt>
                <c:pt idx="2700">
                  <c:v>4.6073135829999998</c:v>
                </c:pt>
                <c:pt idx="2701">
                  <c:v>4.607688241</c:v>
                </c:pt>
                <c:pt idx="2702">
                  <c:v>4.6080447260000001</c:v>
                </c:pt>
                <c:pt idx="2703">
                  <c:v>4.6084364850000004</c:v>
                </c:pt>
                <c:pt idx="2704">
                  <c:v>4.6087922900000002</c:v>
                </c:pt>
                <c:pt idx="2705">
                  <c:v>4.6091655380000001</c:v>
                </c:pt>
                <c:pt idx="2706">
                  <c:v>4.6095206800000001</c:v>
                </c:pt>
                <c:pt idx="2707">
                  <c:v>4.609910964</c:v>
                </c:pt>
                <c:pt idx="2708">
                  <c:v>4.6102654300000001</c:v>
                </c:pt>
                <c:pt idx="2709">
                  <c:v>4.6106372709999999</c:v>
                </c:pt>
                <c:pt idx="2710">
                  <c:v>4.6110087589999997</c:v>
                </c:pt>
                <c:pt idx="2711">
                  <c:v>4.6113798910000003</c:v>
                </c:pt>
                <c:pt idx="2712">
                  <c:v>4.6117330220000001</c:v>
                </c:pt>
                <c:pt idx="2713">
                  <c:v>4.6121034630000004</c:v>
                </c:pt>
                <c:pt idx="2714">
                  <c:v>4.612473552</c:v>
                </c:pt>
                <c:pt idx="2715">
                  <c:v>4.6128432869999996</c:v>
                </c:pt>
                <c:pt idx="2716">
                  <c:v>4.6131950870000002</c:v>
                </c:pt>
                <c:pt idx="2717">
                  <c:v>4.6135641339999998</c:v>
                </c:pt>
                <c:pt idx="2718">
                  <c:v>4.6139328290000003</c:v>
                </c:pt>
                <c:pt idx="2719">
                  <c:v>4.6143011720000002</c:v>
                </c:pt>
                <c:pt idx="2720">
                  <c:v>4.6146516479999997</c:v>
                </c:pt>
                <c:pt idx="2721">
                  <c:v>4.6150193049999997</c:v>
                </c:pt>
                <c:pt idx="2722">
                  <c:v>4.6153866109999999</c:v>
                </c:pt>
                <c:pt idx="2723">
                  <c:v>4.6157535669999996</c:v>
                </c:pt>
                <c:pt idx="2724">
                  <c:v>4.616102723</c:v>
                </c:pt>
                <c:pt idx="2725">
                  <c:v>4.616468995</c:v>
                </c:pt>
                <c:pt idx="2726">
                  <c:v>4.6168349180000003</c:v>
                </c:pt>
                <c:pt idx="2727">
                  <c:v>4.6172004920000003</c:v>
                </c:pt>
                <c:pt idx="2728">
                  <c:v>4.6175483340000003</c:v>
                </c:pt>
                <c:pt idx="2729">
                  <c:v>4.6178958589999999</c:v>
                </c:pt>
                <c:pt idx="2730">
                  <c:v>4.6182777719999999</c:v>
                </c:pt>
                <c:pt idx="2731">
                  <c:v>4.6186246349999998</c:v>
                </c:pt>
                <c:pt idx="2732">
                  <c:v>4.6189885009999996</c:v>
                </c:pt>
                <c:pt idx="2733">
                  <c:v>4.6193347180000002</c:v>
                </c:pt>
                <c:pt idx="2734">
                  <c:v>4.6197151930000002</c:v>
                </c:pt>
                <c:pt idx="2735">
                  <c:v>4.6200607490000003</c:v>
                </c:pt>
                <c:pt idx="2736">
                  <c:v>4.6204232459999997</c:v>
                </c:pt>
                <c:pt idx="2737">
                  <c:v>4.6207681589999998</c:v>
                </c:pt>
                <c:pt idx="2738">
                  <c:v>4.6211472010000003</c:v>
                </c:pt>
                <c:pt idx="2739">
                  <c:v>4.6214914560000002</c:v>
                </c:pt>
                <c:pt idx="2740">
                  <c:v>4.6218525870000002</c:v>
                </c:pt>
                <c:pt idx="2741">
                  <c:v>4.6221962010000004</c:v>
                </c:pt>
                <c:pt idx="2742">
                  <c:v>4.6225738160000001</c:v>
                </c:pt>
                <c:pt idx="2743">
                  <c:v>4.6229167750000002</c:v>
                </c:pt>
                <c:pt idx="2744">
                  <c:v>4.6232765459999996</c:v>
                </c:pt>
                <c:pt idx="2745">
                  <c:v>4.6236188670000002</c:v>
                </c:pt>
                <c:pt idx="2746">
                  <c:v>4.6239950600000004</c:v>
                </c:pt>
                <c:pt idx="2747">
                  <c:v>4.6243367270000002</c:v>
                </c:pt>
                <c:pt idx="2748">
                  <c:v>4.6246951440000004</c:v>
                </c:pt>
                <c:pt idx="2749">
                  <c:v>4.625036175</c:v>
                </c:pt>
                <c:pt idx="2750">
                  <c:v>4.6254109510000001</c:v>
                </c:pt>
                <c:pt idx="2751">
                  <c:v>4.6257513320000001</c:v>
                </c:pt>
                <c:pt idx="2752">
                  <c:v>4.6261083989999996</c:v>
                </c:pt>
                <c:pt idx="2753">
                  <c:v>4.6264481460000004</c:v>
                </c:pt>
                <c:pt idx="2754">
                  <c:v>4.6268215110000002</c:v>
                </c:pt>
                <c:pt idx="2755">
                  <c:v>4.6271606099999998</c:v>
                </c:pt>
                <c:pt idx="2756">
                  <c:v>4.6275163319999999</c:v>
                </c:pt>
                <c:pt idx="2757">
                  <c:v>4.6278547999999997</c:v>
                </c:pt>
                <c:pt idx="2758">
                  <c:v>4.6282267590000004</c:v>
                </c:pt>
                <c:pt idx="2759">
                  <c:v>4.628564581</c:v>
                </c:pt>
                <c:pt idx="2760">
                  <c:v>4.6289189640000004</c:v>
                </c:pt>
                <c:pt idx="2761">
                  <c:v>4.6292561570000004</c:v>
                </c:pt>
                <c:pt idx="2762">
                  <c:v>4.6296267159999998</c:v>
                </c:pt>
                <c:pt idx="2763">
                  <c:v>4.6299632659999999</c:v>
                </c:pt>
                <c:pt idx="2764">
                  <c:v>4.6302995100000004</c:v>
                </c:pt>
                <c:pt idx="2765">
                  <c:v>4.6306522379999997</c:v>
                </c:pt>
                <c:pt idx="2766">
                  <c:v>4.6310046290000004</c:v>
                </c:pt>
                <c:pt idx="2767">
                  <c:v>4.6313566829999999</c:v>
                </c:pt>
                <c:pt idx="2768">
                  <c:v>4.6316916609999996</c:v>
                </c:pt>
                <c:pt idx="2769">
                  <c:v>4.6320430610000001</c:v>
                </c:pt>
                <c:pt idx="2770">
                  <c:v>4.6323941250000003</c:v>
                </c:pt>
                <c:pt idx="2771">
                  <c:v>4.6327448540000002</c:v>
                </c:pt>
                <c:pt idx="2772">
                  <c:v>4.6330785700000003</c:v>
                </c:pt>
                <c:pt idx="2773">
                  <c:v>4.6334286459999996</c:v>
                </c:pt>
                <c:pt idx="2774">
                  <c:v>4.6337783889999997</c:v>
                </c:pt>
                <c:pt idx="2775">
                  <c:v>4.6341277969999997</c:v>
                </c:pt>
                <c:pt idx="2776">
                  <c:v>4.6344602569999997</c:v>
                </c:pt>
                <c:pt idx="2777">
                  <c:v>4.6348090150000001</c:v>
                </c:pt>
                <c:pt idx="2778">
                  <c:v>4.6351574400000004</c:v>
                </c:pt>
                <c:pt idx="2779">
                  <c:v>4.6355055319999998</c:v>
                </c:pt>
                <c:pt idx="2780">
                  <c:v>4.6358367400000002</c:v>
                </c:pt>
                <c:pt idx="2781">
                  <c:v>4.6361841850000003</c:v>
                </c:pt>
                <c:pt idx="2782">
                  <c:v>4.6365312980000004</c:v>
                </c:pt>
                <c:pt idx="2783">
                  <c:v>4.6368780799999998</c:v>
                </c:pt>
                <c:pt idx="2784">
                  <c:v>4.6372080410000001</c:v>
                </c:pt>
                <c:pt idx="2785">
                  <c:v>4.6375541770000002</c:v>
                </c:pt>
                <c:pt idx="2786">
                  <c:v>4.6378999829999996</c:v>
                </c:pt>
                <c:pt idx="2787">
                  <c:v>4.6382454590000002</c:v>
                </c:pt>
                <c:pt idx="2788">
                  <c:v>4.6385741769999997</c:v>
                </c:pt>
                <c:pt idx="2789">
                  <c:v>4.6389190100000004</c:v>
                </c:pt>
                <c:pt idx="2790">
                  <c:v>4.6392635139999996</c:v>
                </c:pt>
                <c:pt idx="2791">
                  <c:v>4.639607689</c:v>
                </c:pt>
                <c:pt idx="2792">
                  <c:v>4.6399351690000001</c:v>
                </c:pt>
                <c:pt idx="2793">
                  <c:v>4.640278704</c:v>
                </c:pt>
                <c:pt idx="2794">
                  <c:v>4.6406219100000001</c:v>
                </c:pt>
                <c:pt idx="2795">
                  <c:v>4.6409647889999999</c:v>
                </c:pt>
                <c:pt idx="2796">
                  <c:v>4.6412910360000001</c:v>
                </c:pt>
                <c:pt idx="2797">
                  <c:v>4.6416332770000004</c:v>
                </c:pt>
                <c:pt idx="2798">
                  <c:v>4.6419751910000002</c:v>
                </c:pt>
                <c:pt idx="2799">
                  <c:v>4.6423167789999997</c:v>
                </c:pt>
                <c:pt idx="2800">
                  <c:v>4.6426417979999997</c:v>
                </c:pt>
                <c:pt idx="2801">
                  <c:v>4.642966521</c:v>
                </c:pt>
                <c:pt idx="2802">
                  <c:v>4.6433233759999997</c:v>
                </c:pt>
                <c:pt idx="2803">
                  <c:v>4.6436474810000004</c:v>
                </c:pt>
                <c:pt idx="2804">
                  <c:v>4.6439874730000001</c:v>
                </c:pt>
                <c:pt idx="2805">
                  <c:v>4.6443271409999998</c:v>
                </c:pt>
                <c:pt idx="2806">
                  <c:v>4.6446664850000001</c:v>
                </c:pt>
                <c:pt idx="2807">
                  <c:v>4.6449893690000001</c:v>
                </c:pt>
                <c:pt idx="2808">
                  <c:v>4.6453280809999997</c:v>
                </c:pt>
                <c:pt idx="2809">
                  <c:v>4.6456664700000001</c:v>
                </c:pt>
                <c:pt idx="2810">
                  <c:v>4.6460045360000004</c:v>
                </c:pt>
                <c:pt idx="2811">
                  <c:v>4.6463262030000001</c:v>
                </c:pt>
                <c:pt idx="2812">
                  <c:v>4.6466636399999999</c:v>
                </c:pt>
                <c:pt idx="2813">
                  <c:v>4.6470007549999996</c:v>
                </c:pt>
                <c:pt idx="2814">
                  <c:v>4.6473375480000003</c:v>
                </c:pt>
                <c:pt idx="2815">
                  <c:v>4.6476580040000002</c:v>
                </c:pt>
                <c:pt idx="2816">
                  <c:v>4.6479941699999996</c:v>
                </c:pt>
                <c:pt idx="2817">
                  <c:v>4.6483300160000001</c:v>
                </c:pt>
                <c:pt idx="2818">
                  <c:v>4.6486655399999997</c:v>
                </c:pt>
                <c:pt idx="2819">
                  <c:v>4.6489847900000001</c:v>
                </c:pt>
                <c:pt idx="2820">
                  <c:v>4.6493196899999996</c:v>
                </c:pt>
                <c:pt idx="2821">
                  <c:v>4.6496542710000002</c:v>
                </c:pt>
                <c:pt idx="2822">
                  <c:v>4.6499885320000001</c:v>
                </c:pt>
                <c:pt idx="2823">
                  <c:v>4.6503065799999996</c:v>
                </c:pt>
                <c:pt idx="2824">
                  <c:v>4.6506402189999996</c:v>
                </c:pt>
                <c:pt idx="2825">
                  <c:v>4.6509735399999999</c:v>
                </c:pt>
                <c:pt idx="2826">
                  <c:v>4.6513065420000004</c:v>
                </c:pt>
                <c:pt idx="2827">
                  <c:v>4.6516233920000003</c:v>
                </c:pt>
                <c:pt idx="2828">
                  <c:v>4.6519557750000002</c:v>
                </c:pt>
                <c:pt idx="2829">
                  <c:v>4.6522878409999997</c:v>
                </c:pt>
                <c:pt idx="2830">
                  <c:v>4.6526195890000004</c:v>
                </c:pt>
                <c:pt idx="2831">
                  <c:v>4.6529352460000002</c:v>
                </c:pt>
                <c:pt idx="2832">
                  <c:v>4.6532663769999996</c:v>
                </c:pt>
                <c:pt idx="2833">
                  <c:v>4.6535971920000003</c:v>
                </c:pt>
                <c:pt idx="2834">
                  <c:v>4.6539276919999999</c:v>
                </c:pt>
                <c:pt idx="2835">
                  <c:v>4.6542421599999999</c:v>
                </c:pt>
                <c:pt idx="2836">
                  <c:v>4.6545563420000002</c:v>
                </c:pt>
                <c:pt idx="2837">
                  <c:v>4.6549016129999998</c:v>
                </c:pt>
                <c:pt idx="2838">
                  <c:v>4.6552151970000004</c:v>
                </c:pt>
                <c:pt idx="2839">
                  <c:v>4.655544152</c:v>
                </c:pt>
                <c:pt idx="2840">
                  <c:v>4.6558571520000003</c:v>
                </c:pt>
                <c:pt idx="2841">
                  <c:v>4.6562011229999998</c:v>
                </c:pt>
                <c:pt idx="2842">
                  <c:v>4.6565135250000003</c:v>
                </c:pt>
                <c:pt idx="2843">
                  <c:v>4.6568412419999996</c:v>
                </c:pt>
                <c:pt idx="2844">
                  <c:v>4.657153063</c:v>
                </c:pt>
                <c:pt idx="2845">
                  <c:v>4.6574957379999997</c:v>
                </c:pt>
                <c:pt idx="2846">
                  <c:v>4.6578069639999997</c:v>
                </c:pt>
                <c:pt idx="2847">
                  <c:v>4.658133447</c:v>
                </c:pt>
                <c:pt idx="2848">
                  <c:v>4.6584596190000003</c:v>
                </c:pt>
                <c:pt idx="2849">
                  <c:v>4.6587854789999996</c:v>
                </c:pt>
                <c:pt idx="2850">
                  <c:v>4.6590955330000003</c:v>
                </c:pt>
                <c:pt idx="2851">
                  <c:v>4.6594207870000002</c:v>
                </c:pt>
                <c:pt idx="2852">
                  <c:v>4.65974573</c:v>
                </c:pt>
                <c:pt idx="2853">
                  <c:v>4.660070363</c:v>
                </c:pt>
                <c:pt idx="2854">
                  <c:v>4.6603792500000001</c:v>
                </c:pt>
                <c:pt idx="2855">
                  <c:v>4.6607032779999997</c:v>
                </c:pt>
                <c:pt idx="2856">
                  <c:v>4.6610269979999996</c:v>
                </c:pt>
                <c:pt idx="2857">
                  <c:v>4.6613504089999998</c:v>
                </c:pt>
                <c:pt idx="2858">
                  <c:v>4.6616581320000003</c:v>
                </c:pt>
                <c:pt idx="2859">
                  <c:v>4.6619809410000004</c:v>
                </c:pt>
                <c:pt idx="2860">
                  <c:v>4.6623034409999997</c:v>
                </c:pt>
                <c:pt idx="2861">
                  <c:v>4.6626256340000003</c:v>
                </c:pt>
                <c:pt idx="2862">
                  <c:v>4.6629321990000001</c:v>
                </c:pt>
                <c:pt idx="2863">
                  <c:v>4.6632537919999999</c:v>
                </c:pt>
                <c:pt idx="2864">
                  <c:v>4.663575078</c:v>
                </c:pt>
                <c:pt idx="2865">
                  <c:v>4.6638960579999997</c:v>
                </c:pt>
                <c:pt idx="2866">
                  <c:v>4.6642014679999999</c:v>
                </c:pt>
                <c:pt idx="2867">
                  <c:v>4.6645218499999999</c:v>
                </c:pt>
                <c:pt idx="2868">
                  <c:v>4.6648419260000002</c:v>
                </c:pt>
                <c:pt idx="2869">
                  <c:v>4.6651616970000003</c:v>
                </c:pt>
                <c:pt idx="2870">
                  <c:v>4.6654659570000003</c:v>
                </c:pt>
                <c:pt idx="2871">
                  <c:v>4.665785133</c:v>
                </c:pt>
                <c:pt idx="2872">
                  <c:v>4.6661040040000001</c:v>
                </c:pt>
                <c:pt idx="2873">
                  <c:v>4.6664074080000004</c:v>
                </c:pt>
                <c:pt idx="2874">
                  <c:v>4.6667256850000003</c:v>
                </c:pt>
                <c:pt idx="2875">
                  <c:v>4.667028524</c:v>
                </c:pt>
                <c:pt idx="2876">
                  <c:v>4.6673613290000002</c:v>
                </c:pt>
                <c:pt idx="2877">
                  <c:v>4.6676635910000002</c:v>
                </c:pt>
                <c:pt idx="2878">
                  <c:v>4.6679806700000004</c:v>
                </c:pt>
                <c:pt idx="2879">
                  <c:v>4.6682823679999998</c:v>
                </c:pt>
                <c:pt idx="2880">
                  <c:v>4.6686139200000003</c:v>
                </c:pt>
                <c:pt idx="2881">
                  <c:v>4.6689150430000002</c:v>
                </c:pt>
                <c:pt idx="2882">
                  <c:v>4.6692309280000002</c:v>
                </c:pt>
                <c:pt idx="2883">
                  <c:v>4.6695314909999999</c:v>
                </c:pt>
                <c:pt idx="2884">
                  <c:v>4.669861794</c:v>
                </c:pt>
                <c:pt idx="2885">
                  <c:v>4.6701617830000002</c:v>
                </c:pt>
                <c:pt idx="2886">
                  <c:v>4.6704764780000003</c:v>
                </c:pt>
                <c:pt idx="2887">
                  <c:v>4.6707759089999996</c:v>
                </c:pt>
                <c:pt idx="2888">
                  <c:v>4.6711049689999999</c:v>
                </c:pt>
                <c:pt idx="2889">
                  <c:v>4.6714038279999999</c:v>
                </c:pt>
                <c:pt idx="2890">
                  <c:v>4.6717173389999997</c:v>
                </c:pt>
                <c:pt idx="2891">
                  <c:v>4.6720305499999997</c:v>
                </c:pt>
                <c:pt idx="2892">
                  <c:v>4.6723434619999997</c:v>
                </c:pt>
                <c:pt idx="2893">
                  <c:v>4.6726411959999998</c:v>
                </c:pt>
                <c:pt idx="2894">
                  <c:v>4.6729535259999997</c:v>
                </c:pt>
                <c:pt idx="2895">
                  <c:v>4.6732655579999998</c:v>
                </c:pt>
                <c:pt idx="2896">
                  <c:v>4.673577292</c:v>
                </c:pt>
                <c:pt idx="2897">
                  <c:v>4.6738739049999998</c:v>
                </c:pt>
                <c:pt idx="2898">
                  <c:v>4.674185059</c:v>
                </c:pt>
                <c:pt idx="2899">
                  <c:v>4.6744959159999997</c:v>
                </c:pt>
                <c:pt idx="2900">
                  <c:v>4.6748064759999997</c:v>
                </c:pt>
                <c:pt idx="2901">
                  <c:v>4.6751019720000002</c:v>
                </c:pt>
                <c:pt idx="2902">
                  <c:v>4.6754119540000003</c:v>
                </c:pt>
                <c:pt idx="2903">
                  <c:v>4.6757216399999999</c:v>
                </c:pt>
                <c:pt idx="2904">
                  <c:v>4.6760310309999999</c:v>
                </c:pt>
                <c:pt idx="2905">
                  <c:v>4.6763254139999999</c:v>
                </c:pt>
                <c:pt idx="2906">
                  <c:v>4.6766342290000003</c:v>
                </c:pt>
                <c:pt idx="2907">
                  <c:v>4.6769427490000002</c:v>
                </c:pt>
                <c:pt idx="2908">
                  <c:v>4.6772509749999998</c:v>
                </c:pt>
                <c:pt idx="2909">
                  <c:v>4.6775442500000004</c:v>
                </c:pt>
                <c:pt idx="2910">
                  <c:v>4.6778372580000003</c:v>
                </c:pt>
                <c:pt idx="2911">
                  <c:v>4.6781592600000002</c:v>
                </c:pt>
                <c:pt idx="2912">
                  <c:v>4.678451709</c:v>
                </c:pt>
                <c:pt idx="2913">
                  <c:v>4.6787584950000003</c:v>
                </c:pt>
                <c:pt idx="2914">
                  <c:v>4.6790504000000004</c:v>
                </c:pt>
                <c:pt idx="2915">
                  <c:v>4.6793711890000003</c:v>
                </c:pt>
                <c:pt idx="2916">
                  <c:v>4.6796625379999996</c:v>
                </c:pt>
                <c:pt idx="2917">
                  <c:v>4.6799681690000003</c:v>
                </c:pt>
                <c:pt idx="2918">
                  <c:v>4.680258974</c:v>
                </c:pt>
                <c:pt idx="2919">
                  <c:v>4.6805785560000004</c:v>
                </c:pt>
                <c:pt idx="2920">
                  <c:v>4.6808688070000004</c:v>
                </c:pt>
                <c:pt idx="2921">
                  <c:v>4.681173287</c:v>
                </c:pt>
                <c:pt idx="2922">
                  <c:v>4.6814629969999997</c:v>
                </c:pt>
                <c:pt idx="2923">
                  <c:v>4.6817813749999999</c:v>
                </c:pt>
                <c:pt idx="2924">
                  <c:v>4.6820705330000001</c:v>
                </c:pt>
                <c:pt idx="2925">
                  <c:v>4.6823738669999999</c:v>
                </c:pt>
                <c:pt idx="2926">
                  <c:v>4.682662487</c:v>
                </c:pt>
                <c:pt idx="2927">
                  <c:v>4.6829796650000004</c:v>
                </c:pt>
                <c:pt idx="2928">
                  <c:v>4.6832677350000003</c:v>
                </c:pt>
                <c:pt idx="2929">
                  <c:v>4.6835699259999997</c:v>
                </c:pt>
                <c:pt idx="2930">
                  <c:v>4.6838574590000004</c:v>
                </c:pt>
                <c:pt idx="2931">
                  <c:v>4.6841734429999997</c:v>
                </c:pt>
                <c:pt idx="2932">
                  <c:v>4.6844604280000004</c:v>
                </c:pt>
                <c:pt idx="2933">
                  <c:v>4.6847614809999998</c:v>
                </c:pt>
                <c:pt idx="2934">
                  <c:v>4.6850622470000003</c:v>
                </c:pt>
                <c:pt idx="2935">
                  <c:v>4.6853627260000001</c:v>
                </c:pt>
                <c:pt idx="2936">
                  <c:v>4.6856486300000002</c:v>
                </c:pt>
                <c:pt idx="2937">
                  <c:v>4.6859485489999999</c:v>
                </c:pt>
                <c:pt idx="2938">
                  <c:v>4.686248183</c:v>
                </c:pt>
                <c:pt idx="2939">
                  <c:v>4.6865475300000004</c:v>
                </c:pt>
                <c:pt idx="2940">
                  <c:v>4.6868323580000002</c:v>
                </c:pt>
                <c:pt idx="2941">
                  <c:v>4.6871311479999997</c:v>
                </c:pt>
                <c:pt idx="2942">
                  <c:v>4.6874296529999997</c:v>
                </c:pt>
                <c:pt idx="2943">
                  <c:v>4.687727873</c:v>
                </c:pt>
                <c:pt idx="2944">
                  <c:v>4.6880116279999999</c:v>
                </c:pt>
                <c:pt idx="2945">
                  <c:v>4.6882951249999998</c:v>
                </c:pt>
                <c:pt idx="2946">
                  <c:v>4.6886066739999999</c:v>
                </c:pt>
                <c:pt idx="2947">
                  <c:v>4.6888896300000003</c:v>
                </c:pt>
                <c:pt idx="2948">
                  <c:v>4.6891864569999999</c:v>
                </c:pt>
                <c:pt idx="2949">
                  <c:v>4.6894688870000003</c:v>
                </c:pt>
                <c:pt idx="2950">
                  <c:v>4.6897792630000001</c:v>
                </c:pt>
                <c:pt idx="2951">
                  <c:v>4.6900611530000003</c:v>
                </c:pt>
                <c:pt idx="2952">
                  <c:v>4.6903568629999999</c:v>
                </c:pt>
                <c:pt idx="2953">
                  <c:v>4.6906382290000002</c:v>
                </c:pt>
                <c:pt idx="2954">
                  <c:v>4.6909474360000001</c:v>
                </c:pt>
                <c:pt idx="2955">
                  <c:v>4.6912282650000003</c:v>
                </c:pt>
                <c:pt idx="2956">
                  <c:v>4.6915228610000002</c:v>
                </c:pt>
                <c:pt idx="2957">
                  <c:v>4.6918031669999998</c:v>
                </c:pt>
                <c:pt idx="2958">
                  <c:v>4.6921112100000002</c:v>
                </c:pt>
                <c:pt idx="2959">
                  <c:v>4.692390982</c:v>
                </c:pt>
                <c:pt idx="2960">
                  <c:v>4.6926844689999996</c:v>
                </c:pt>
                <c:pt idx="2961">
                  <c:v>4.6929637189999998</c:v>
                </c:pt>
                <c:pt idx="2962">
                  <c:v>4.6932706020000001</c:v>
                </c:pt>
                <c:pt idx="2963">
                  <c:v>4.6935493199999998</c:v>
                </c:pt>
                <c:pt idx="2964">
                  <c:v>4.6938417020000003</c:v>
                </c:pt>
                <c:pt idx="2965">
                  <c:v>4.6941199009999997</c:v>
                </c:pt>
                <c:pt idx="2966">
                  <c:v>4.6944256280000003</c:v>
                </c:pt>
                <c:pt idx="2967">
                  <c:v>4.6947032970000002</c:v>
                </c:pt>
                <c:pt idx="2968">
                  <c:v>4.6949945780000002</c:v>
                </c:pt>
                <c:pt idx="2969">
                  <c:v>4.6952717289999999</c:v>
                </c:pt>
                <c:pt idx="2970">
                  <c:v>4.6955763050000003</c:v>
                </c:pt>
                <c:pt idx="2971">
                  <c:v>4.6958529279999999</c:v>
                </c:pt>
                <c:pt idx="2972">
                  <c:v>4.6961431119999997</c:v>
                </c:pt>
                <c:pt idx="2973">
                  <c:v>4.6964192200000001</c:v>
                </c:pt>
                <c:pt idx="2974">
                  <c:v>4.6967226489999998</c:v>
                </c:pt>
                <c:pt idx="2975">
                  <c:v>4.6969982300000002</c:v>
                </c:pt>
                <c:pt idx="2976">
                  <c:v>4.6972873210000001</c:v>
                </c:pt>
                <c:pt idx="2977">
                  <c:v>4.6975761360000003</c:v>
                </c:pt>
                <c:pt idx="2978">
                  <c:v>4.697864676</c:v>
                </c:pt>
                <c:pt idx="2979">
                  <c:v>4.6981392199999998</c:v>
                </c:pt>
                <c:pt idx="2980">
                  <c:v>4.6984135140000003</c:v>
                </c:pt>
                <c:pt idx="2981">
                  <c:v>4.6987149500000003</c:v>
                </c:pt>
                <c:pt idx="2982">
                  <c:v>4.6989887210000001</c:v>
                </c:pt>
                <c:pt idx="2983">
                  <c:v>4.6992759130000001</c:v>
                </c:pt>
                <c:pt idx="2984">
                  <c:v>4.6995491740000004</c:v>
                </c:pt>
                <c:pt idx="2985">
                  <c:v>4.6998494739999996</c:v>
                </c:pt>
                <c:pt idx="2986">
                  <c:v>4.7001222150000004</c:v>
                </c:pt>
                <c:pt idx="2987">
                  <c:v>4.7004083249999997</c:v>
                </c:pt>
                <c:pt idx="2988">
                  <c:v>4.7006805570000001</c:v>
                </c:pt>
                <c:pt idx="2989">
                  <c:v>4.700979727</c:v>
                </c:pt>
                <c:pt idx="2990">
                  <c:v>4.7012514400000001</c:v>
                </c:pt>
                <c:pt idx="2991">
                  <c:v>4.701536473</c:v>
                </c:pt>
                <c:pt idx="2992">
                  <c:v>4.7018076799999999</c:v>
                </c:pt>
                <c:pt idx="2993">
                  <c:v>4.7021057239999999</c:v>
                </c:pt>
                <c:pt idx="2994">
                  <c:v>4.7023764139999997</c:v>
                </c:pt>
                <c:pt idx="2995">
                  <c:v>4.7026603729999996</c:v>
                </c:pt>
                <c:pt idx="2996">
                  <c:v>4.7029305590000003</c:v>
                </c:pt>
                <c:pt idx="2997">
                  <c:v>4.7032274799999998</c:v>
                </c:pt>
                <c:pt idx="2998">
                  <c:v>4.7034971509999997</c:v>
                </c:pt>
                <c:pt idx="2999">
                  <c:v>4.7037800409999999</c:v>
                </c:pt>
                <c:pt idx="3000">
                  <c:v>4.70404921</c:v>
                </c:pt>
                <c:pt idx="3001">
                  <c:v>4.7043450130000002</c:v>
                </c:pt>
                <c:pt idx="3002">
                  <c:v>4.7046136680000004</c:v>
                </c:pt>
                <c:pt idx="3003">
                  <c:v>4.7048954930000004</c:v>
                </c:pt>
                <c:pt idx="3004">
                  <c:v>4.7051636480000001</c:v>
                </c:pt>
                <c:pt idx="3005">
                  <c:v>4.7054583369999996</c:v>
                </c:pt>
                <c:pt idx="3006">
                  <c:v>4.7057259800000004</c:v>
                </c:pt>
                <c:pt idx="3007">
                  <c:v>4.7060067439999997</c:v>
                </c:pt>
                <c:pt idx="3008">
                  <c:v>4.7062738890000002</c:v>
                </c:pt>
                <c:pt idx="3009">
                  <c:v>4.7065674690000003</c:v>
                </c:pt>
                <c:pt idx="3010">
                  <c:v>4.7068341040000004</c:v>
                </c:pt>
                <c:pt idx="3011">
                  <c:v>4.7071138110000001</c:v>
                </c:pt>
                <c:pt idx="3012">
                  <c:v>4.7073932510000001</c:v>
                </c:pt>
                <c:pt idx="3013">
                  <c:v>4.7076724240000001</c:v>
                </c:pt>
                <c:pt idx="3014">
                  <c:v>4.7079380549999996</c:v>
                </c:pt>
                <c:pt idx="3015">
                  <c:v>4.7082167090000002</c:v>
                </c:pt>
                <c:pt idx="3016">
                  <c:v>4.708495096</c:v>
                </c:pt>
                <c:pt idx="3017">
                  <c:v>4.70875998</c:v>
                </c:pt>
                <c:pt idx="3018">
                  <c:v>4.7090378499999996</c:v>
                </c:pt>
                <c:pt idx="3019">
                  <c:v>4.7093022400000004</c:v>
                </c:pt>
                <c:pt idx="3020">
                  <c:v>4.7095927929999997</c:v>
                </c:pt>
                <c:pt idx="3021">
                  <c:v>4.7098566789999996</c:v>
                </c:pt>
                <c:pt idx="3022">
                  <c:v>4.7101335019999997</c:v>
                </c:pt>
                <c:pt idx="3023">
                  <c:v>4.7103968979999999</c:v>
                </c:pt>
                <c:pt idx="3024">
                  <c:v>4.7106863560000001</c:v>
                </c:pt>
                <c:pt idx="3025">
                  <c:v>4.7109492489999996</c:v>
                </c:pt>
                <c:pt idx="3026">
                  <c:v>4.7112250290000004</c:v>
                </c:pt>
                <c:pt idx="3027">
                  <c:v>4.7114874330000003</c:v>
                </c:pt>
                <c:pt idx="3028">
                  <c:v>4.7117758009999999</c:v>
                </c:pt>
                <c:pt idx="3029">
                  <c:v>4.7120377040000001</c:v>
                </c:pt>
                <c:pt idx="3030">
                  <c:v>4.7123124460000003</c:v>
                </c:pt>
                <c:pt idx="3031">
                  <c:v>4.7125738610000001</c:v>
                </c:pt>
                <c:pt idx="3032">
                  <c:v>4.7128611439999997</c:v>
                </c:pt>
                <c:pt idx="3033">
                  <c:v>4.7131220599999999</c:v>
                </c:pt>
                <c:pt idx="3034">
                  <c:v>4.7133957679999998</c:v>
                </c:pt>
                <c:pt idx="3035">
                  <c:v>4.7136561989999999</c:v>
                </c:pt>
                <c:pt idx="3036">
                  <c:v>4.7139423989999996</c:v>
                </c:pt>
                <c:pt idx="3037">
                  <c:v>4.7142023340000003</c:v>
                </c:pt>
                <c:pt idx="3038">
                  <c:v>4.7144750100000001</c:v>
                </c:pt>
                <c:pt idx="3039">
                  <c:v>4.7147344599999998</c:v>
                </c:pt>
                <c:pt idx="3040">
                  <c:v>4.7150195830000001</c:v>
                </c:pt>
                <c:pt idx="3041">
                  <c:v>4.7152785389999998</c:v>
                </c:pt>
                <c:pt idx="3042">
                  <c:v>4.715550189</c:v>
                </c:pt>
                <c:pt idx="3043">
                  <c:v>4.7158086619999997</c:v>
                </c:pt>
                <c:pt idx="3044">
                  <c:v>4.7160927109999999</c:v>
                </c:pt>
                <c:pt idx="3045">
                  <c:v>4.7163506909999997</c:v>
                </c:pt>
                <c:pt idx="3046">
                  <c:v>4.7166213179999996</c:v>
                </c:pt>
                <c:pt idx="3047">
                  <c:v>4.7168788179999996</c:v>
                </c:pt>
                <c:pt idx="3048">
                  <c:v>4.7171617980000002</c:v>
                </c:pt>
                <c:pt idx="3049">
                  <c:v>4.7174188069999996</c:v>
                </c:pt>
                <c:pt idx="3050">
                  <c:v>4.7176884149999996</c:v>
                </c:pt>
                <c:pt idx="3051">
                  <c:v>4.7179577650000004</c:v>
                </c:pt>
                <c:pt idx="3052">
                  <c:v>4.7182268589999996</c:v>
                </c:pt>
                <c:pt idx="3053">
                  <c:v>4.7184828999999997</c:v>
                </c:pt>
                <c:pt idx="3054">
                  <c:v>4.7187387080000001</c:v>
                </c:pt>
                <c:pt idx="3055">
                  <c:v>4.7190198289999996</c:v>
                </c:pt>
                <c:pt idx="3056">
                  <c:v>4.7192751499999996</c:v>
                </c:pt>
                <c:pt idx="3057">
                  <c:v>4.7195429860000004</c:v>
                </c:pt>
                <c:pt idx="3058">
                  <c:v>4.7197978310000002</c:v>
                </c:pt>
                <c:pt idx="3059">
                  <c:v>4.7200778940000001</c:v>
                </c:pt>
                <c:pt idx="3060">
                  <c:v>4.7203322529999996</c:v>
                </c:pt>
                <c:pt idx="3061">
                  <c:v>4.7205990809999996</c:v>
                </c:pt>
                <c:pt idx="3062">
                  <c:v>4.7208529659999998</c:v>
                </c:pt>
                <c:pt idx="3063">
                  <c:v>4.7211319740000004</c:v>
                </c:pt>
                <c:pt idx="3064">
                  <c:v>4.7213853749999997</c:v>
                </c:pt>
                <c:pt idx="3065">
                  <c:v>4.721651198</c:v>
                </c:pt>
                <c:pt idx="3066">
                  <c:v>4.7219041280000003</c:v>
                </c:pt>
                <c:pt idx="3067">
                  <c:v>4.722182085</c:v>
                </c:pt>
                <c:pt idx="3068">
                  <c:v>4.7224345320000003</c:v>
                </c:pt>
                <c:pt idx="3069">
                  <c:v>4.7226993540000004</c:v>
                </c:pt>
                <c:pt idx="3070">
                  <c:v>4.722951331</c:v>
                </c:pt>
                <c:pt idx="3071">
                  <c:v>4.7232282410000002</c:v>
                </c:pt>
                <c:pt idx="3072">
                  <c:v>4.7234797369999999</c:v>
                </c:pt>
                <c:pt idx="3073">
                  <c:v>4.7237435630000002</c:v>
                </c:pt>
                <c:pt idx="3074">
                  <c:v>4.7239945910000003</c:v>
                </c:pt>
                <c:pt idx="3075">
                  <c:v>4.7242704580000003</c:v>
                </c:pt>
                <c:pt idx="3076">
                  <c:v>4.724521008</c:v>
                </c:pt>
                <c:pt idx="3077">
                  <c:v>4.7247838389999997</c:v>
                </c:pt>
                <c:pt idx="3078">
                  <c:v>4.7250339219999997</c:v>
                </c:pt>
                <c:pt idx="3079">
                  <c:v>4.725308751</c:v>
                </c:pt>
                <c:pt idx="3080">
                  <c:v>4.7255583569999997</c:v>
                </c:pt>
                <c:pt idx="3081">
                  <c:v>4.7258201990000002</c:v>
                </c:pt>
                <c:pt idx="3082">
                  <c:v>4.7260693399999996</c:v>
                </c:pt>
                <c:pt idx="3083">
                  <c:v>4.7263431330000003</c:v>
                </c:pt>
                <c:pt idx="3084">
                  <c:v>4.7265917990000004</c:v>
                </c:pt>
                <c:pt idx="3085">
                  <c:v>4.7268526550000001</c:v>
                </c:pt>
                <c:pt idx="3086">
                  <c:v>4.727100858</c:v>
                </c:pt>
                <c:pt idx="3087">
                  <c:v>4.7273736209999999</c:v>
                </c:pt>
                <c:pt idx="3088">
                  <c:v>4.7276213509999998</c:v>
                </c:pt>
                <c:pt idx="3089">
                  <c:v>4.7278688549999996</c:v>
                </c:pt>
                <c:pt idx="3090">
                  <c:v>4.7281284929999998</c:v>
                </c:pt>
                <c:pt idx="3091">
                  <c:v>4.7283878829999999</c:v>
                </c:pt>
                <c:pt idx="3092">
                  <c:v>4.7286470249999999</c:v>
                </c:pt>
                <c:pt idx="3093">
                  <c:v>4.7288935969999999</c:v>
                </c:pt>
                <c:pt idx="3094">
                  <c:v>4.729152257</c:v>
                </c:pt>
                <c:pt idx="3095">
                  <c:v>4.72941067</c:v>
                </c:pt>
                <c:pt idx="3096">
                  <c:v>4.7296688370000002</c:v>
                </c:pt>
                <c:pt idx="3097">
                  <c:v>4.7299144809999998</c:v>
                </c:pt>
                <c:pt idx="3098">
                  <c:v>4.7301721670000001</c:v>
                </c:pt>
                <c:pt idx="3099">
                  <c:v>4.7304296069999996</c:v>
                </c:pt>
                <c:pt idx="3100">
                  <c:v>4.7306868010000001</c:v>
                </c:pt>
                <c:pt idx="3101">
                  <c:v>4.7309315200000004</c:v>
                </c:pt>
                <c:pt idx="3102">
                  <c:v>4.7311882360000004</c:v>
                </c:pt>
                <c:pt idx="3103">
                  <c:v>4.7314447059999996</c:v>
                </c:pt>
                <c:pt idx="3104">
                  <c:v>4.7317009319999999</c:v>
                </c:pt>
                <c:pt idx="3105">
                  <c:v>4.7319447300000004</c:v>
                </c:pt>
                <c:pt idx="3106">
                  <c:v>4.7322004790000003</c:v>
                </c:pt>
                <c:pt idx="3107">
                  <c:v>4.7324559830000004</c:v>
                </c:pt>
                <c:pt idx="3108">
                  <c:v>4.732711245</c:v>
                </c:pt>
                <c:pt idx="3109">
                  <c:v>4.7329541239999999</c:v>
                </c:pt>
                <c:pt idx="3110">
                  <c:v>4.7332089100000001</c:v>
                </c:pt>
                <c:pt idx="3111">
                  <c:v>4.7334634519999996</c:v>
                </c:pt>
                <c:pt idx="3112">
                  <c:v>4.7337177519999996</c:v>
                </c:pt>
                <c:pt idx="3113">
                  <c:v>4.7339597170000003</c:v>
                </c:pt>
                <c:pt idx="3114">
                  <c:v>4.7342135430000001</c:v>
                </c:pt>
                <c:pt idx="3115">
                  <c:v>4.7344671280000004</c:v>
                </c:pt>
                <c:pt idx="3116">
                  <c:v>4.7347204700000001</c:v>
                </c:pt>
                <c:pt idx="3117">
                  <c:v>4.734961524</c:v>
                </c:pt>
                <c:pt idx="3118">
                  <c:v>4.73522643</c:v>
                </c:pt>
                <c:pt idx="3119">
                  <c:v>4.735467023</c:v>
                </c:pt>
                <c:pt idx="3120">
                  <c:v>4.7357194119999999</c:v>
                </c:pt>
                <c:pt idx="3121">
                  <c:v>4.7359595580000002</c:v>
                </c:pt>
                <c:pt idx="3122">
                  <c:v>4.7362234660000002</c:v>
                </c:pt>
                <c:pt idx="3123">
                  <c:v>4.736463154</c:v>
                </c:pt>
                <c:pt idx="3124">
                  <c:v>4.7367145920000002</c:v>
                </c:pt>
                <c:pt idx="3125">
                  <c:v>4.7369538330000003</c:v>
                </c:pt>
                <c:pt idx="3126">
                  <c:v>4.737204803</c:v>
                </c:pt>
                <c:pt idx="3127">
                  <c:v>4.7374555330000003</c:v>
                </c:pt>
                <c:pt idx="3128">
                  <c:v>4.7376941019999999</c:v>
                </c:pt>
                <c:pt idx="3129">
                  <c:v>4.7379443649999997</c:v>
                </c:pt>
                <c:pt idx="3130">
                  <c:v>4.7381943900000003</c:v>
                </c:pt>
                <c:pt idx="3131">
                  <c:v>4.7384441759999998</c:v>
                </c:pt>
                <c:pt idx="3132">
                  <c:v>4.7386818460000004</c:v>
                </c:pt>
                <c:pt idx="3133">
                  <c:v>4.7389311669999996</c:v>
                </c:pt>
                <c:pt idx="3134">
                  <c:v>4.7391802500000004</c:v>
                </c:pt>
                <c:pt idx="3135">
                  <c:v>4.7394290960000003</c:v>
                </c:pt>
                <c:pt idx="3136">
                  <c:v>4.7396658709999997</c:v>
                </c:pt>
                <c:pt idx="3137">
                  <c:v>4.7399142530000002</c:v>
                </c:pt>
                <c:pt idx="3138">
                  <c:v>4.7401623979999998</c:v>
                </c:pt>
                <c:pt idx="3139">
                  <c:v>4.7404103070000003</c:v>
                </c:pt>
                <c:pt idx="3140">
                  <c:v>4.7406461899999996</c:v>
                </c:pt>
                <c:pt idx="3141">
                  <c:v>4.7408936370000001</c:v>
                </c:pt>
                <c:pt idx="3142">
                  <c:v>4.7411408479999997</c:v>
                </c:pt>
                <c:pt idx="3143">
                  <c:v>4.7413878230000002</c:v>
                </c:pt>
                <c:pt idx="3144">
                  <c:v>4.7416228179999997</c:v>
                </c:pt>
                <c:pt idx="3145">
                  <c:v>4.7418810660000004</c:v>
                </c:pt>
                <c:pt idx="3146">
                  <c:v>4.7421156130000002</c:v>
                </c:pt>
                <c:pt idx="3147">
                  <c:v>4.7423616580000001</c:v>
                </c:pt>
                <c:pt idx="3148">
                  <c:v>4.7425957680000002</c:v>
                </c:pt>
                <c:pt idx="3149">
                  <c:v>4.7428530430000002</c:v>
                </c:pt>
                <c:pt idx="3150">
                  <c:v>4.7430867069999998</c:v>
                </c:pt>
                <c:pt idx="3151">
                  <c:v>4.7433318260000004</c:v>
                </c:pt>
                <c:pt idx="3152">
                  <c:v>4.7435650540000003</c:v>
                </c:pt>
                <c:pt idx="3153">
                  <c:v>4.7438213610000002</c:v>
                </c:pt>
                <c:pt idx="3154">
                  <c:v>4.7440541449999998</c:v>
                </c:pt>
                <c:pt idx="3155">
                  <c:v>4.7442983400000003</c:v>
                </c:pt>
                <c:pt idx="3156">
                  <c:v>4.7445306909999996</c:v>
                </c:pt>
                <c:pt idx="3157">
                  <c:v>4.7447860320000004</c:v>
                </c:pt>
                <c:pt idx="3158">
                  <c:v>4.7450179400000003</c:v>
                </c:pt>
                <c:pt idx="3159">
                  <c:v>4.7452612150000002</c:v>
                </c:pt>
                <c:pt idx="3160">
                  <c:v>4.7454926909999999</c:v>
                </c:pt>
                <c:pt idx="3161">
                  <c:v>4.7457470710000003</c:v>
                </c:pt>
                <c:pt idx="3162">
                  <c:v>4.7459781049999998</c:v>
                </c:pt>
                <c:pt idx="3163">
                  <c:v>4.7462089289999998</c:v>
                </c:pt>
                <c:pt idx="3164">
                  <c:v>4.7464510689999999</c:v>
                </c:pt>
                <c:pt idx="3165">
                  <c:v>4.7466929770000004</c:v>
                </c:pt>
                <c:pt idx="3166">
                  <c:v>4.7469346549999996</c:v>
                </c:pt>
                <c:pt idx="3167">
                  <c:v>4.7471646099999996</c:v>
                </c:pt>
                <c:pt idx="3168">
                  <c:v>4.7474058369999996</c:v>
                </c:pt>
                <c:pt idx="3169">
                  <c:v>4.7476468350000003</c:v>
                </c:pt>
                <c:pt idx="3170">
                  <c:v>4.7478876029999997</c:v>
                </c:pt>
                <c:pt idx="3171">
                  <c:v>4.748116692</c:v>
                </c:pt>
                <c:pt idx="3172">
                  <c:v>4.7483570110000004</c:v>
                </c:pt>
                <c:pt idx="3173">
                  <c:v>4.7485971009999997</c:v>
                </c:pt>
                <c:pt idx="3174">
                  <c:v>4.7488369620000004</c:v>
                </c:pt>
                <c:pt idx="3175">
                  <c:v>4.7490651880000003</c:v>
                </c:pt>
                <c:pt idx="3176">
                  <c:v>4.7493046029999997</c:v>
                </c:pt>
                <c:pt idx="3177">
                  <c:v>4.7495437889999996</c:v>
                </c:pt>
                <c:pt idx="3178">
                  <c:v>4.7497827460000002</c:v>
                </c:pt>
                <c:pt idx="3179">
                  <c:v>4.7500101130000001</c:v>
                </c:pt>
                <c:pt idx="3180">
                  <c:v>4.7502486260000003</c:v>
                </c:pt>
                <c:pt idx="3181">
                  <c:v>4.7504869110000003</c:v>
                </c:pt>
                <c:pt idx="3182">
                  <c:v>4.7507249690000002</c:v>
                </c:pt>
                <c:pt idx="3183">
                  <c:v>4.7509514800000003</c:v>
                </c:pt>
                <c:pt idx="3184">
                  <c:v>4.751189095</c:v>
                </c:pt>
                <c:pt idx="3185">
                  <c:v>4.7514264830000004</c:v>
                </c:pt>
                <c:pt idx="3186">
                  <c:v>4.7516636439999997</c:v>
                </c:pt>
                <c:pt idx="3187">
                  <c:v>4.7518893020000004</c:v>
                </c:pt>
                <c:pt idx="3188">
                  <c:v>4.7521372890000002</c:v>
                </c:pt>
                <c:pt idx="3189">
                  <c:v>4.7523625159999998</c:v>
                </c:pt>
                <c:pt idx="3190">
                  <c:v>4.7525987839999999</c:v>
                </c:pt>
                <c:pt idx="3191">
                  <c:v>4.7528235920000004</c:v>
                </c:pt>
                <c:pt idx="3192">
                  <c:v>4.7530706450000002</c:v>
                </c:pt>
                <c:pt idx="3193">
                  <c:v>4.7532950249999999</c:v>
                </c:pt>
                <c:pt idx="3194">
                  <c:v>4.7535304030000001</c:v>
                </c:pt>
                <c:pt idx="3195">
                  <c:v>4.7537543649999998</c:v>
                </c:pt>
                <c:pt idx="3196">
                  <c:v>4.7540004869999999</c:v>
                </c:pt>
                <c:pt idx="3197">
                  <c:v>4.7542240219999998</c:v>
                </c:pt>
                <c:pt idx="3198">
                  <c:v>4.7544473529999998</c:v>
                </c:pt>
                <c:pt idx="3199">
                  <c:v>4.7546816319999996</c:v>
                </c:pt>
                <c:pt idx="3200">
                  <c:v>4.7549156879999996</c:v>
                </c:pt>
                <c:pt idx="3201">
                  <c:v>4.7551495199999998</c:v>
                </c:pt>
                <c:pt idx="3202">
                  <c:v>4.7553720110000004</c:v>
                </c:pt>
                <c:pt idx="3203">
                  <c:v>4.7556054080000001</c:v>
                </c:pt>
                <c:pt idx="3204">
                  <c:v>4.755838582</c:v>
                </c:pt>
                <c:pt idx="3205">
                  <c:v>4.7560715340000002</c:v>
                </c:pt>
                <c:pt idx="3206">
                  <c:v>4.7562931869999998</c:v>
                </c:pt>
                <c:pt idx="3207">
                  <c:v>4.7565257049999996</c:v>
                </c:pt>
                <c:pt idx="3208">
                  <c:v>4.7567580009999997</c:v>
                </c:pt>
                <c:pt idx="3209">
                  <c:v>4.7569900760000001</c:v>
                </c:pt>
                <c:pt idx="3210">
                  <c:v>4.757210894</c:v>
                </c:pt>
                <c:pt idx="3211">
                  <c:v>4.7574425360000001</c:v>
                </c:pt>
                <c:pt idx="3212">
                  <c:v>4.7576739579999998</c:v>
                </c:pt>
                <c:pt idx="3213">
                  <c:v>4.7579051589999999</c:v>
                </c:pt>
                <c:pt idx="3214">
                  <c:v>4.7581251450000002</c:v>
                </c:pt>
                <c:pt idx="3215">
                  <c:v>4.7583559150000001</c:v>
                </c:pt>
                <c:pt idx="3216">
                  <c:v>4.7585864659999997</c:v>
                </c:pt>
                <c:pt idx="3217">
                  <c:v>4.7588167959999996</c:v>
                </c:pt>
                <c:pt idx="3218">
                  <c:v>4.7590359539999998</c:v>
                </c:pt>
                <c:pt idx="3219">
                  <c:v>4.7592658549999998</c:v>
                </c:pt>
                <c:pt idx="3220">
                  <c:v>4.7594955370000003</c:v>
                </c:pt>
                <c:pt idx="3221">
                  <c:v>4.7597250000000004</c:v>
                </c:pt>
                <c:pt idx="3222">
                  <c:v>4.7599433329999998</c:v>
                </c:pt>
                <c:pt idx="3223">
                  <c:v>4.7601723680000001</c:v>
                </c:pt>
                <c:pt idx="3224">
                  <c:v>4.7604011850000001</c:v>
                </c:pt>
                <c:pt idx="3225">
                  <c:v>4.7606297839999998</c:v>
                </c:pt>
                <c:pt idx="3226">
                  <c:v>4.7608472949999996</c:v>
                </c:pt>
                <c:pt idx="3227">
                  <c:v>4.7610754679999996</c:v>
                </c:pt>
                <c:pt idx="3228">
                  <c:v>4.7613034230000002</c:v>
                </c:pt>
                <c:pt idx="3229">
                  <c:v>4.7615311609999997</c:v>
                </c:pt>
                <c:pt idx="3230">
                  <c:v>4.7617478530000001</c:v>
                </c:pt>
                <c:pt idx="3231">
                  <c:v>4.761985986</c:v>
                </c:pt>
                <c:pt idx="3232">
                  <c:v>4.7622022639999999</c:v>
                </c:pt>
                <c:pt idx="3233">
                  <c:v>4.7624183450000004</c:v>
                </c:pt>
                <c:pt idx="3234">
                  <c:v>4.7626450199999999</c:v>
                </c:pt>
                <c:pt idx="3235">
                  <c:v>4.7628714780000001</c:v>
                </c:pt>
                <c:pt idx="3236">
                  <c:v>4.7630977200000002</c:v>
                </c:pt>
                <c:pt idx="3237">
                  <c:v>4.763312988</c:v>
                </c:pt>
                <c:pt idx="3238">
                  <c:v>4.7635388079999998</c:v>
                </c:pt>
                <c:pt idx="3239">
                  <c:v>4.7637644129999996</c:v>
                </c:pt>
                <c:pt idx="3240">
                  <c:v>4.7639898040000004</c:v>
                </c:pt>
                <c:pt idx="3241">
                  <c:v>4.7642042609999997</c:v>
                </c:pt>
                <c:pt idx="3242">
                  <c:v>4.7644292310000003</c:v>
                </c:pt>
                <c:pt idx="3243">
                  <c:v>4.764653987</c:v>
                </c:pt>
                <c:pt idx="3244">
                  <c:v>4.7648785279999997</c:v>
                </c:pt>
                <c:pt idx="3245">
                  <c:v>4.7650921779999997</c:v>
                </c:pt>
                <c:pt idx="3246">
                  <c:v>4.7653163010000004</c:v>
                </c:pt>
                <c:pt idx="3247">
                  <c:v>4.7655402100000002</c:v>
                </c:pt>
                <c:pt idx="3248">
                  <c:v>4.7657639060000001</c:v>
                </c:pt>
                <c:pt idx="3249">
                  <c:v>4.7659767510000002</c:v>
                </c:pt>
                <c:pt idx="3250">
                  <c:v>4.7662000300000003</c:v>
                </c:pt>
                <c:pt idx="3251">
                  <c:v>4.7664230969999997</c:v>
                </c:pt>
                <c:pt idx="3252">
                  <c:v>4.76664595</c:v>
                </c:pt>
                <c:pt idx="3253">
                  <c:v>4.7668579940000004</c:v>
                </c:pt>
                <c:pt idx="3254">
                  <c:v>4.7670804320000002</c:v>
                </c:pt>
                <c:pt idx="3255">
                  <c:v>4.7673026580000002</c:v>
                </c:pt>
                <c:pt idx="3256">
                  <c:v>4.7675246729999996</c:v>
                </c:pt>
                <c:pt idx="3257">
                  <c:v>4.7677359179999996</c:v>
                </c:pt>
                <c:pt idx="3258">
                  <c:v>4.7679575190000003</c:v>
                </c:pt>
                <c:pt idx="3259">
                  <c:v>4.7681789080000003</c:v>
                </c:pt>
                <c:pt idx="3260">
                  <c:v>4.7684000859999998</c:v>
                </c:pt>
                <c:pt idx="3261">
                  <c:v>4.7686105359999997</c:v>
                </c:pt>
                <c:pt idx="3262">
                  <c:v>4.7688313019999997</c:v>
                </c:pt>
                <c:pt idx="3263">
                  <c:v>4.7690518580000001</c:v>
                </c:pt>
                <c:pt idx="3264">
                  <c:v>4.7692722029999999</c:v>
                </c:pt>
                <c:pt idx="3265">
                  <c:v>4.769481861</c:v>
                </c:pt>
                <c:pt idx="3266">
                  <c:v>4.7697017959999997</c:v>
                </c:pt>
                <c:pt idx="3267">
                  <c:v>4.7699215209999997</c:v>
                </c:pt>
                <c:pt idx="3268">
                  <c:v>4.7701410360000001</c:v>
                </c:pt>
                <c:pt idx="3269">
                  <c:v>4.7703499039999997</c:v>
                </c:pt>
                <c:pt idx="3270">
                  <c:v>4.7705585819999996</c:v>
                </c:pt>
                <c:pt idx="3271">
                  <c:v>4.770787909</c:v>
                </c:pt>
                <c:pt idx="3272">
                  <c:v>4.7709961889999999</c:v>
                </c:pt>
                <c:pt idx="3273">
                  <c:v>4.7712146789999998</c:v>
                </c:pt>
                <c:pt idx="3274">
                  <c:v>4.7714225709999996</c:v>
                </c:pt>
                <c:pt idx="3275">
                  <c:v>4.7716510339999996</c:v>
                </c:pt>
                <c:pt idx="3276">
                  <c:v>4.7718585300000003</c:v>
                </c:pt>
                <c:pt idx="3277">
                  <c:v>4.7720761979999997</c:v>
                </c:pt>
                <c:pt idx="3278">
                  <c:v>4.7722936569999996</c:v>
                </c:pt>
                <c:pt idx="3279">
                  <c:v>4.7725109100000003</c:v>
                </c:pt>
                <c:pt idx="3280">
                  <c:v>4.7727176240000002</c:v>
                </c:pt>
                <c:pt idx="3281">
                  <c:v>4.7729344720000002</c:v>
                </c:pt>
                <c:pt idx="3282">
                  <c:v>4.7731511129999999</c:v>
                </c:pt>
                <c:pt idx="3283">
                  <c:v>4.7733675470000003</c:v>
                </c:pt>
                <c:pt idx="3284">
                  <c:v>4.7735734829999998</c:v>
                </c:pt>
                <c:pt idx="3285">
                  <c:v>4.7737895139999997</c:v>
                </c:pt>
                <c:pt idx="3286">
                  <c:v>4.7740053390000003</c:v>
                </c:pt>
                <c:pt idx="3287">
                  <c:v>4.774220959</c:v>
                </c:pt>
                <c:pt idx="3288">
                  <c:v>4.7744261190000001</c:v>
                </c:pt>
                <c:pt idx="3289">
                  <c:v>4.7746413370000003</c:v>
                </c:pt>
                <c:pt idx="3290">
                  <c:v>4.7748563490000002</c:v>
                </c:pt>
                <c:pt idx="3291">
                  <c:v>4.7750711570000002</c:v>
                </c:pt>
                <c:pt idx="3292">
                  <c:v>4.7752755440000003</c:v>
                </c:pt>
                <c:pt idx="3293">
                  <c:v>4.775489952</c:v>
                </c:pt>
                <c:pt idx="3294">
                  <c:v>4.7757041549999997</c:v>
                </c:pt>
                <c:pt idx="3295">
                  <c:v>4.7759181530000001</c:v>
                </c:pt>
                <c:pt idx="3296">
                  <c:v>4.7761217709999997</c:v>
                </c:pt>
                <c:pt idx="3297">
                  <c:v>4.7763353710000001</c:v>
                </c:pt>
                <c:pt idx="3298">
                  <c:v>4.7765487670000004</c:v>
                </c:pt>
                <c:pt idx="3299">
                  <c:v>4.77676196</c:v>
                </c:pt>
                <c:pt idx="3300">
                  <c:v>4.776964811</c:v>
                </c:pt>
                <c:pt idx="3301">
                  <c:v>4.7771776069999996</c:v>
                </c:pt>
                <c:pt idx="3302">
                  <c:v>4.7773902000000001</c:v>
                </c:pt>
                <c:pt idx="3303">
                  <c:v>4.7776025899999999</c:v>
                </c:pt>
                <c:pt idx="3304">
                  <c:v>4.7778046769999998</c:v>
                </c:pt>
                <c:pt idx="3305">
                  <c:v>4.7780065809999996</c:v>
                </c:pt>
                <c:pt idx="3306">
                  <c:v>4.7782284639999997</c:v>
                </c:pt>
                <c:pt idx="3307">
                  <c:v>4.7784299819999996</c:v>
                </c:pt>
                <c:pt idx="3308">
                  <c:v>4.7786413799999998</c:v>
                </c:pt>
                <c:pt idx="3309">
                  <c:v>4.7788425239999999</c:v>
                </c:pt>
                <c:pt idx="3310">
                  <c:v>4.779063571</c:v>
                </c:pt>
                <c:pt idx="3311">
                  <c:v>4.7792643310000003</c:v>
                </c:pt>
                <c:pt idx="3312">
                  <c:v>4.7794749320000003</c:v>
                </c:pt>
                <c:pt idx="3313">
                  <c:v>4.7796753189999999</c:v>
                </c:pt>
                <c:pt idx="3314">
                  <c:v>4.7798955330000004</c:v>
                </c:pt>
                <c:pt idx="3315">
                  <c:v>4.7800955370000002</c:v>
                </c:pt>
                <c:pt idx="3316">
                  <c:v>4.7803053459999996</c:v>
                </c:pt>
                <c:pt idx="3317">
                  <c:v>4.780514954</c:v>
                </c:pt>
                <c:pt idx="3318">
                  <c:v>4.780724363</c:v>
                </c:pt>
                <c:pt idx="3319">
                  <c:v>4.7809236139999998</c:v>
                </c:pt>
                <c:pt idx="3320">
                  <c:v>4.7811326320000003</c:v>
                </c:pt>
                <c:pt idx="3321">
                  <c:v>4.7813414520000004</c:v>
                </c:pt>
                <c:pt idx="3322">
                  <c:v>4.7815500719999999</c:v>
                </c:pt>
                <c:pt idx="3323">
                  <c:v>4.7817485719999997</c:v>
                </c:pt>
                <c:pt idx="3324">
                  <c:v>4.781956804</c:v>
                </c:pt>
                <c:pt idx="3325">
                  <c:v>4.7821648369999998</c:v>
                </c:pt>
                <c:pt idx="3326">
                  <c:v>4.7823726710000001</c:v>
                </c:pt>
                <c:pt idx="3327">
                  <c:v>4.7825704240000002</c:v>
                </c:pt>
                <c:pt idx="3328">
                  <c:v>4.7827778710000004</c:v>
                </c:pt>
                <c:pt idx="3329">
                  <c:v>4.7829851210000003</c:v>
                </c:pt>
                <c:pt idx="3330">
                  <c:v>4.7831921729999998</c:v>
                </c:pt>
                <c:pt idx="3331">
                  <c:v>4.7833891810000004</c:v>
                </c:pt>
                <c:pt idx="3332">
                  <c:v>4.783595847</c:v>
                </c:pt>
                <c:pt idx="3333">
                  <c:v>4.7838023160000001</c:v>
                </c:pt>
                <c:pt idx="3334">
                  <c:v>4.7840085879999998</c:v>
                </c:pt>
                <c:pt idx="3335">
                  <c:v>4.7842048549999996</c:v>
                </c:pt>
                <c:pt idx="3336">
                  <c:v>4.7844107429999996</c:v>
                </c:pt>
                <c:pt idx="3337">
                  <c:v>4.7846164350000002</c:v>
                </c:pt>
                <c:pt idx="3338">
                  <c:v>4.7848219299999997</c:v>
                </c:pt>
                <c:pt idx="3339">
                  <c:v>4.7850174570000004</c:v>
                </c:pt>
                <c:pt idx="3340">
                  <c:v>4.7852225700000002</c:v>
                </c:pt>
                <c:pt idx="3341">
                  <c:v>4.7854274869999998</c:v>
                </c:pt>
                <c:pt idx="3342">
                  <c:v>4.7856224640000002</c:v>
                </c:pt>
                <c:pt idx="3343">
                  <c:v>4.7858270000000003</c:v>
                </c:pt>
                <c:pt idx="3344">
                  <c:v>4.7860313400000001</c:v>
                </c:pt>
                <c:pt idx="3345">
                  <c:v>4.7862354859999998</c:v>
                </c:pt>
                <c:pt idx="3346">
                  <c:v>4.786429729</c:v>
                </c:pt>
                <c:pt idx="3347">
                  <c:v>4.7866334940000002</c:v>
                </c:pt>
                <c:pt idx="3348">
                  <c:v>4.7868370650000003</c:v>
                </c:pt>
                <c:pt idx="3349">
                  <c:v>4.7870404410000003</c:v>
                </c:pt>
                <c:pt idx="3350">
                  <c:v>4.7872339530000003</c:v>
                </c:pt>
                <c:pt idx="3351">
                  <c:v>4.7874369510000001</c:v>
                </c:pt>
                <c:pt idx="3352">
                  <c:v>4.7876397549999998</c:v>
                </c:pt>
                <c:pt idx="3353">
                  <c:v>4.7878423659999996</c:v>
                </c:pt>
                <c:pt idx="3354">
                  <c:v>4.7880351489999997</c:v>
                </c:pt>
                <c:pt idx="3355">
                  <c:v>4.7882373820000002</c:v>
                </c:pt>
                <c:pt idx="3356">
                  <c:v>4.7884394229999998</c:v>
                </c:pt>
                <c:pt idx="3357">
                  <c:v>4.7886412710000004</c:v>
                </c:pt>
                <c:pt idx="3358">
                  <c:v>4.7888333279999999</c:v>
                </c:pt>
                <c:pt idx="3359">
                  <c:v>4.7890347999999996</c:v>
                </c:pt>
                <c:pt idx="3360">
                  <c:v>4.7892360800000002</c:v>
                </c:pt>
                <c:pt idx="3361">
                  <c:v>4.789437167</c:v>
                </c:pt>
                <c:pt idx="3362">
                  <c:v>4.7896285010000001</c:v>
                </c:pt>
                <c:pt idx="3363">
                  <c:v>4.7898292150000001</c:v>
                </c:pt>
                <c:pt idx="3364">
                  <c:v>4.7900297360000001</c:v>
                </c:pt>
                <c:pt idx="3365">
                  <c:v>4.7902300670000004</c:v>
                </c:pt>
                <c:pt idx="3366">
                  <c:v>4.7904206800000004</c:v>
                </c:pt>
                <c:pt idx="3367">
                  <c:v>4.790620638</c:v>
                </c:pt>
                <c:pt idx="3368">
                  <c:v>4.7908204049999998</c:v>
                </c:pt>
                <c:pt idx="3369">
                  <c:v>4.7910199809999998</c:v>
                </c:pt>
                <c:pt idx="3370">
                  <c:v>4.7912098759999999</c:v>
                </c:pt>
                <c:pt idx="3371">
                  <c:v>4.7914090810000003</c:v>
                </c:pt>
                <c:pt idx="3372">
                  <c:v>4.791608095</c:v>
                </c:pt>
                <c:pt idx="3373">
                  <c:v>4.79180692</c:v>
                </c:pt>
                <c:pt idx="3374">
                  <c:v>4.7919961000000004</c:v>
                </c:pt>
                <c:pt idx="3375">
                  <c:v>4.792194555</c:v>
                </c:pt>
                <c:pt idx="3376">
                  <c:v>4.7923928199999999</c:v>
                </c:pt>
                <c:pt idx="3377">
                  <c:v>4.7925908960000001</c:v>
                </c:pt>
                <c:pt idx="3378">
                  <c:v>4.7927793640000003</c:v>
                </c:pt>
                <c:pt idx="3379">
                  <c:v>4.7929676609999996</c:v>
                </c:pt>
                <c:pt idx="3380">
                  <c:v>4.7931745899999996</c:v>
                </c:pt>
                <c:pt idx="3381">
                  <c:v>4.7933625270000002</c:v>
                </c:pt>
                <c:pt idx="3382">
                  <c:v>4.7935596780000003</c:v>
                </c:pt>
                <c:pt idx="3383">
                  <c:v>4.7937472659999996</c:v>
                </c:pt>
                <c:pt idx="3384">
                  <c:v>4.7939534149999998</c:v>
                </c:pt>
                <c:pt idx="3385">
                  <c:v>4.7941406449999997</c:v>
                </c:pt>
                <c:pt idx="3386">
                  <c:v>4.7943370539999997</c:v>
                </c:pt>
                <c:pt idx="3387">
                  <c:v>4.794533275</c:v>
                </c:pt>
                <c:pt idx="3388">
                  <c:v>4.794729308</c:v>
                </c:pt>
                <c:pt idx="3389">
                  <c:v>4.7949158330000001</c:v>
                </c:pt>
                <c:pt idx="3390">
                  <c:v>4.7951115020000001</c:v>
                </c:pt>
                <c:pt idx="3391">
                  <c:v>4.7953069839999998</c:v>
                </c:pt>
                <c:pt idx="3392">
                  <c:v>4.79550228</c:v>
                </c:pt>
                <c:pt idx="3393">
                  <c:v>4.7956881019999997</c:v>
                </c:pt>
                <c:pt idx="3394">
                  <c:v>4.795883034</c:v>
                </c:pt>
                <c:pt idx="3395">
                  <c:v>4.7960777800000001</c:v>
                </c:pt>
                <c:pt idx="3396">
                  <c:v>4.7962723399999998</c:v>
                </c:pt>
                <c:pt idx="3397">
                  <c:v>4.7964574630000003</c:v>
                </c:pt>
                <c:pt idx="3398">
                  <c:v>4.7966516610000003</c:v>
                </c:pt>
                <c:pt idx="3399">
                  <c:v>4.7968456740000001</c:v>
                </c:pt>
                <c:pt idx="3400">
                  <c:v>4.7970395010000004</c:v>
                </c:pt>
                <c:pt idx="3401">
                  <c:v>4.7972239270000001</c:v>
                </c:pt>
                <c:pt idx="3402">
                  <c:v>4.7974173929999999</c:v>
                </c:pt>
                <c:pt idx="3403">
                  <c:v>4.7976106759999997</c:v>
                </c:pt>
                <c:pt idx="3404">
                  <c:v>4.797803773</c:v>
                </c:pt>
                <c:pt idx="3405">
                  <c:v>4.797987504</c:v>
                </c:pt>
                <c:pt idx="3406">
                  <c:v>4.7981802419999999</c:v>
                </c:pt>
                <c:pt idx="3407">
                  <c:v>4.7983727969999999</c:v>
                </c:pt>
                <c:pt idx="3408">
                  <c:v>4.7985651669999996</c:v>
                </c:pt>
                <c:pt idx="3409">
                  <c:v>4.798748207</c:v>
                </c:pt>
                <c:pt idx="3410">
                  <c:v>4.7989402190000003</c:v>
                </c:pt>
                <c:pt idx="3411">
                  <c:v>4.7991320479999997</c:v>
                </c:pt>
                <c:pt idx="3412">
                  <c:v>4.7993236939999999</c:v>
                </c:pt>
                <c:pt idx="3413">
                  <c:v>4.7995060440000001</c:v>
                </c:pt>
                <c:pt idx="3414">
                  <c:v>4.799688229</c:v>
                </c:pt>
                <c:pt idx="3415">
                  <c:v>4.7998884400000001</c:v>
                </c:pt>
                <c:pt idx="3416">
                  <c:v>4.8000702769999997</c:v>
                </c:pt>
                <c:pt idx="3417">
                  <c:v>4.8002610280000004</c:v>
                </c:pt>
                <c:pt idx="3418">
                  <c:v>4.8004425270000004</c:v>
                </c:pt>
                <c:pt idx="3419">
                  <c:v>4.8006419840000003</c:v>
                </c:pt>
                <c:pt idx="3420">
                  <c:v>4.800823136</c:v>
                </c:pt>
                <c:pt idx="3421">
                  <c:v>4.801013169</c:v>
                </c:pt>
                <c:pt idx="3422">
                  <c:v>4.8011939840000002</c:v>
                </c:pt>
                <c:pt idx="3423">
                  <c:v>4.8013926910000002</c:v>
                </c:pt>
                <c:pt idx="3424">
                  <c:v>4.8015731610000003</c:v>
                </c:pt>
                <c:pt idx="3425">
                  <c:v>4.8017624779999997</c:v>
                </c:pt>
                <c:pt idx="3426">
                  <c:v>4.8019426120000004</c:v>
                </c:pt>
                <c:pt idx="3427">
                  <c:v>4.8021405699999997</c:v>
                </c:pt>
                <c:pt idx="3428">
                  <c:v>4.8023203609999996</c:v>
                </c:pt>
                <c:pt idx="3429">
                  <c:v>4.8025089650000004</c:v>
                </c:pt>
                <c:pt idx="3430">
                  <c:v>4.802688421</c:v>
                </c:pt>
                <c:pt idx="3431">
                  <c:v>4.8028856339999999</c:v>
                </c:pt>
                <c:pt idx="3432">
                  <c:v>4.8030647469999996</c:v>
                </c:pt>
                <c:pt idx="3433">
                  <c:v>4.8032526410000003</c:v>
                </c:pt>
                <c:pt idx="3434">
                  <c:v>4.803431421</c:v>
                </c:pt>
                <c:pt idx="3435">
                  <c:v>4.8036278909999997</c:v>
                </c:pt>
                <c:pt idx="3436">
                  <c:v>4.8038063299999996</c:v>
                </c:pt>
                <c:pt idx="3437">
                  <c:v>4.8039935170000003</c:v>
                </c:pt>
                <c:pt idx="3438">
                  <c:v>4.8041716230000002</c:v>
                </c:pt>
                <c:pt idx="3439">
                  <c:v>4.804367354</c:v>
                </c:pt>
                <c:pt idx="3440">
                  <c:v>4.8045451210000003</c:v>
                </c:pt>
                <c:pt idx="3441">
                  <c:v>4.8047316029999996</c:v>
                </c:pt>
                <c:pt idx="3442">
                  <c:v>4.804909039</c:v>
                </c:pt>
                <c:pt idx="3443">
                  <c:v>4.805104032</c:v>
                </c:pt>
                <c:pt idx="3444">
                  <c:v>4.80528113</c:v>
                </c:pt>
                <c:pt idx="3445">
                  <c:v>4.8054669089999997</c:v>
                </c:pt>
                <c:pt idx="3446">
                  <c:v>4.8056436769999999</c:v>
                </c:pt>
                <c:pt idx="3447">
                  <c:v>4.8058379359999996</c:v>
                </c:pt>
                <c:pt idx="3448">
                  <c:v>4.8060143670000004</c:v>
                </c:pt>
                <c:pt idx="3449">
                  <c:v>4.8061906370000003</c:v>
                </c:pt>
                <c:pt idx="3450">
                  <c:v>4.8063755490000002</c:v>
                </c:pt>
                <c:pt idx="3451">
                  <c:v>4.8065602839999997</c:v>
                </c:pt>
                <c:pt idx="3452">
                  <c:v>4.8067448429999997</c:v>
                </c:pt>
                <c:pt idx="3453">
                  <c:v>4.8069204499999998</c:v>
                </c:pt>
                <c:pt idx="3454">
                  <c:v>4.8071046649999998</c:v>
                </c:pt>
                <c:pt idx="3455">
                  <c:v>4.8072887040000003</c:v>
                </c:pt>
                <c:pt idx="3456">
                  <c:v>4.8074725679999997</c:v>
                </c:pt>
                <c:pt idx="3457">
                  <c:v>4.8076475140000001</c:v>
                </c:pt>
                <c:pt idx="3458">
                  <c:v>4.8078310350000004</c:v>
                </c:pt>
                <c:pt idx="3459">
                  <c:v>4.8080143819999996</c:v>
                </c:pt>
                <c:pt idx="3460">
                  <c:v>4.8081975530000003</c:v>
                </c:pt>
                <c:pt idx="3461">
                  <c:v>4.8083718400000004</c:v>
                </c:pt>
                <c:pt idx="3462">
                  <c:v>4.8085546700000004</c:v>
                </c:pt>
                <c:pt idx="3463">
                  <c:v>4.8087373270000002</c:v>
                </c:pt>
                <c:pt idx="3464">
                  <c:v>4.8089198079999997</c:v>
                </c:pt>
                <c:pt idx="3465">
                  <c:v>4.8090934389999997</c:v>
                </c:pt>
                <c:pt idx="3466">
                  <c:v>4.8092842500000001</c:v>
                </c:pt>
                <c:pt idx="3467">
                  <c:v>4.8094575490000002</c:v>
                </c:pt>
                <c:pt idx="3468">
                  <c:v>4.8096393439999998</c:v>
                </c:pt>
                <c:pt idx="3469">
                  <c:v>4.8098123199999998</c:v>
                </c:pt>
                <c:pt idx="3470">
                  <c:v>4.8100024130000003</c:v>
                </c:pt>
                <c:pt idx="3471">
                  <c:v>4.8101750589999996</c:v>
                </c:pt>
                <c:pt idx="3472">
                  <c:v>4.8103561690000003</c:v>
                </c:pt>
                <c:pt idx="3473">
                  <c:v>4.8105284949999998</c:v>
                </c:pt>
                <c:pt idx="3474">
                  <c:v>4.8107178709999996</c:v>
                </c:pt>
                <c:pt idx="3475">
                  <c:v>4.8108898680000003</c:v>
                </c:pt>
                <c:pt idx="3476">
                  <c:v>4.8110702959999996</c:v>
                </c:pt>
                <c:pt idx="3477">
                  <c:v>4.8112419720000004</c:v>
                </c:pt>
                <c:pt idx="3478">
                  <c:v>4.8114306359999999</c:v>
                </c:pt>
                <c:pt idx="3479">
                  <c:v>4.8116019850000002</c:v>
                </c:pt>
                <c:pt idx="3480">
                  <c:v>4.8117817330000001</c:v>
                </c:pt>
                <c:pt idx="3481">
                  <c:v>4.8119527629999999</c:v>
                </c:pt>
                <c:pt idx="3482">
                  <c:v>4.812140716</c:v>
                </c:pt>
                <c:pt idx="3483">
                  <c:v>4.8123114200000003</c:v>
                </c:pt>
                <c:pt idx="3484">
                  <c:v>4.8124904920000002</c:v>
                </c:pt>
                <c:pt idx="3485">
                  <c:v>4.8126608769999999</c:v>
                </c:pt>
                <c:pt idx="3486">
                  <c:v>4.8128396159999998</c:v>
                </c:pt>
                <c:pt idx="3487">
                  <c:v>4.8130181839999997</c:v>
                </c:pt>
                <c:pt idx="3488">
                  <c:v>4.8131880899999997</c:v>
                </c:pt>
                <c:pt idx="3489">
                  <c:v>4.8133663249999996</c:v>
                </c:pt>
                <c:pt idx="3490">
                  <c:v>4.8135443909999998</c:v>
                </c:pt>
                <c:pt idx="3491">
                  <c:v>4.813722286</c:v>
                </c:pt>
                <c:pt idx="3492">
                  <c:v>4.8138915520000003</c:v>
                </c:pt>
                <c:pt idx="3493">
                  <c:v>4.8140691169999998</c:v>
                </c:pt>
                <c:pt idx="3494">
                  <c:v>4.8142465110000003</c:v>
                </c:pt>
                <c:pt idx="3495">
                  <c:v>4.8144237370000003</c:v>
                </c:pt>
                <c:pt idx="3496">
                  <c:v>4.8145923660000003</c:v>
                </c:pt>
                <c:pt idx="3497">
                  <c:v>4.8147692620000004</c:v>
                </c:pt>
                <c:pt idx="3498">
                  <c:v>4.8149459879999998</c:v>
                </c:pt>
                <c:pt idx="3499">
                  <c:v>4.8151225469999996</c:v>
                </c:pt>
                <c:pt idx="3500">
                  <c:v>4.8152905410000004</c:v>
                </c:pt>
                <c:pt idx="3501">
                  <c:v>4.8154667699999996</c:v>
                </c:pt>
                <c:pt idx="3502">
                  <c:v>4.8156428309999999</c:v>
                </c:pt>
                <c:pt idx="3503">
                  <c:v>4.8158187249999997</c:v>
                </c:pt>
                <c:pt idx="3504">
                  <c:v>4.8159860859999997</c:v>
                </c:pt>
                <c:pt idx="3505">
                  <c:v>4.8161616519999999</c:v>
                </c:pt>
                <c:pt idx="3506">
                  <c:v>4.8163370499999996</c:v>
                </c:pt>
                <c:pt idx="3507">
                  <c:v>4.8165122809999996</c:v>
                </c:pt>
                <c:pt idx="3508">
                  <c:v>4.8166790129999999</c:v>
                </c:pt>
                <c:pt idx="3509">
                  <c:v>4.8168539170000004</c:v>
                </c:pt>
                <c:pt idx="3510">
                  <c:v>4.8170286549999997</c:v>
                </c:pt>
                <c:pt idx="3511">
                  <c:v>4.8172032260000002</c:v>
                </c:pt>
                <c:pt idx="3512">
                  <c:v>4.81736933</c:v>
                </c:pt>
                <c:pt idx="3513">
                  <c:v>4.8175435760000003</c:v>
                </c:pt>
                <c:pt idx="3514">
                  <c:v>4.8177176560000001</c:v>
                </c:pt>
                <c:pt idx="3515">
                  <c:v>4.8178915690000004</c:v>
                </c:pt>
                <c:pt idx="3516">
                  <c:v>4.8180570469999999</c:v>
                </c:pt>
                <c:pt idx="3517">
                  <c:v>4.8182306370000001</c:v>
                </c:pt>
                <c:pt idx="3518">
                  <c:v>4.8184040619999999</c:v>
                </c:pt>
                <c:pt idx="3519">
                  <c:v>4.8185773200000002</c:v>
                </c:pt>
                <c:pt idx="3520">
                  <c:v>4.8187421749999997</c:v>
                </c:pt>
                <c:pt idx="3521">
                  <c:v>4.8189068800000001</c:v>
                </c:pt>
                <c:pt idx="3522">
                  <c:v>4.8190878829999999</c:v>
                </c:pt>
                <c:pt idx="3523">
                  <c:v>4.8192522740000001</c:v>
                </c:pt>
                <c:pt idx="3524">
                  <c:v>4.819424723</c:v>
                </c:pt>
                <c:pt idx="3525">
                  <c:v>4.8195888079999998</c:v>
                </c:pt>
                <c:pt idx="3526">
                  <c:v>4.819769129</c:v>
                </c:pt>
                <c:pt idx="3527">
                  <c:v>4.8199329009999996</c:v>
                </c:pt>
                <c:pt idx="3528">
                  <c:v>4.820104701</c:v>
                </c:pt>
                <c:pt idx="3529">
                  <c:v>4.8202681680000001</c:v>
                </c:pt>
                <c:pt idx="3530">
                  <c:v>4.8204478100000001</c:v>
                </c:pt>
                <c:pt idx="3531">
                  <c:v>4.8206109650000002</c:v>
                </c:pt>
                <c:pt idx="3532">
                  <c:v>4.8207821180000003</c:v>
                </c:pt>
                <c:pt idx="3533">
                  <c:v>4.8209449700000002</c:v>
                </c:pt>
                <c:pt idx="3534">
                  <c:v>4.8211239350000001</c:v>
                </c:pt>
                <c:pt idx="3535">
                  <c:v>4.821286476</c:v>
                </c:pt>
                <c:pt idx="3536">
                  <c:v>4.8214569850000002</c:v>
                </c:pt>
                <c:pt idx="3537">
                  <c:v>4.8216192229999999</c:v>
                </c:pt>
                <c:pt idx="3538">
                  <c:v>4.821797514</c:v>
                </c:pt>
                <c:pt idx="3539">
                  <c:v>4.8219594429999999</c:v>
                </c:pt>
                <c:pt idx="3540">
                  <c:v>4.8221293100000002</c:v>
                </c:pt>
                <c:pt idx="3541">
                  <c:v>4.822290937</c:v>
                </c:pt>
                <c:pt idx="3542">
                  <c:v>4.8224685569999997</c:v>
                </c:pt>
                <c:pt idx="3543">
                  <c:v>4.8226298759999997</c:v>
                </c:pt>
                <c:pt idx="3544">
                  <c:v>4.8227991030000004</c:v>
                </c:pt>
                <c:pt idx="3545">
                  <c:v>4.8229601210000004</c:v>
                </c:pt>
                <c:pt idx="3546">
                  <c:v>4.8231370729999998</c:v>
                </c:pt>
                <c:pt idx="3547">
                  <c:v>4.8232977840000002</c:v>
                </c:pt>
                <c:pt idx="3548">
                  <c:v>4.8234663739999997</c:v>
                </c:pt>
                <c:pt idx="3549">
                  <c:v>4.8236267860000002</c:v>
                </c:pt>
                <c:pt idx="3550">
                  <c:v>4.8238030710000004</c:v>
                </c:pt>
                <c:pt idx="3551">
                  <c:v>4.8239631779999996</c:v>
                </c:pt>
                <c:pt idx="3552">
                  <c:v>4.8241311329999998</c:v>
                </c:pt>
                <c:pt idx="3553">
                  <c:v>4.8242909410000001</c:v>
                </c:pt>
                <c:pt idx="3554">
                  <c:v>4.8244665619999996</c:v>
                </c:pt>
                <c:pt idx="3555">
                  <c:v>4.8246260650000004</c:v>
                </c:pt>
                <c:pt idx="3556">
                  <c:v>4.8247933879999998</c:v>
                </c:pt>
                <c:pt idx="3557">
                  <c:v>4.824952594</c:v>
                </c:pt>
                <c:pt idx="3558">
                  <c:v>4.8251196050000003</c:v>
                </c:pt>
                <c:pt idx="3559">
                  <c:v>4.8252864569999998</c:v>
                </c:pt>
                <c:pt idx="3560">
                  <c:v>4.8254452150000002</c:v>
                </c:pt>
                <c:pt idx="3561">
                  <c:v>4.8256117559999998</c:v>
                </c:pt>
                <c:pt idx="3562">
                  <c:v>4.8257702189999998</c:v>
                </c:pt>
                <c:pt idx="3563">
                  <c:v>4.8259443610000003</c:v>
                </c:pt>
                <c:pt idx="3564">
                  <c:v>4.8261025220000002</c:v>
                </c:pt>
                <c:pt idx="3565">
                  <c:v>4.8262684360000003</c:v>
                </c:pt>
                <c:pt idx="3566">
                  <c:v>4.8264263019999998</c:v>
                </c:pt>
                <c:pt idx="3567">
                  <c:v>4.8265997890000003</c:v>
                </c:pt>
                <c:pt idx="3568">
                  <c:v>4.8267573539999997</c:v>
                </c:pt>
                <c:pt idx="3569">
                  <c:v>4.8269226429999996</c:v>
                </c:pt>
                <c:pt idx="3570">
                  <c:v>4.8270799139999996</c:v>
                </c:pt>
                <c:pt idx="3571">
                  <c:v>4.8272527480000003</c:v>
                </c:pt>
                <c:pt idx="3572">
                  <c:v>4.8274097200000003</c:v>
                </c:pt>
                <c:pt idx="3573">
                  <c:v>4.8275743860000002</c:v>
                </c:pt>
                <c:pt idx="3574">
                  <c:v>4.8277310660000001</c:v>
                </c:pt>
                <c:pt idx="3575">
                  <c:v>4.8279032480000001</c:v>
                </c:pt>
                <c:pt idx="3576">
                  <c:v>4.8280596290000002</c:v>
                </c:pt>
                <c:pt idx="3577">
                  <c:v>4.8282236760000004</c:v>
                </c:pt>
                <c:pt idx="3578">
                  <c:v>4.8283797650000002</c:v>
                </c:pt>
                <c:pt idx="3579">
                  <c:v>4.8285512989999999</c:v>
                </c:pt>
                <c:pt idx="3580">
                  <c:v>4.8287070910000001</c:v>
                </c:pt>
                <c:pt idx="3581">
                  <c:v>4.8288705199999997</c:v>
                </c:pt>
                <c:pt idx="3582">
                  <c:v>4.8290260209999998</c:v>
                </c:pt>
                <c:pt idx="3583">
                  <c:v>4.8291969100000003</c:v>
                </c:pt>
                <c:pt idx="3584">
                  <c:v>4.8293521149999998</c:v>
                </c:pt>
                <c:pt idx="3585">
                  <c:v>4.829514928</c:v>
                </c:pt>
                <c:pt idx="3586">
                  <c:v>4.8296698439999997</c:v>
                </c:pt>
                <c:pt idx="3587">
                  <c:v>4.8298400890000002</c:v>
                </c:pt>
                <c:pt idx="3588">
                  <c:v>4.8299947100000002</c:v>
                </c:pt>
                <c:pt idx="3589">
                  <c:v>4.8301569100000004</c:v>
                </c:pt>
                <c:pt idx="3590">
                  <c:v>4.8303112429999997</c:v>
                </c:pt>
                <c:pt idx="3591">
                  <c:v>4.8304808469999996</c:v>
                </c:pt>
                <c:pt idx="3592">
                  <c:v>4.8306348850000003</c:v>
                </c:pt>
                <c:pt idx="3593">
                  <c:v>4.830788783</c:v>
                </c:pt>
                <c:pt idx="3594">
                  <c:v>4.8309502259999997</c:v>
                </c:pt>
                <c:pt idx="3595">
                  <c:v>4.8311115149999999</c:v>
                </c:pt>
                <c:pt idx="3596">
                  <c:v>4.8312726499999998</c:v>
                </c:pt>
                <c:pt idx="3597">
                  <c:v>4.8314259679999996</c:v>
                </c:pt>
                <c:pt idx="3598">
                  <c:v>4.8315868030000004</c:v>
                </c:pt>
                <c:pt idx="3599">
                  <c:v>4.8317474850000002</c:v>
                </c:pt>
                <c:pt idx="3600">
                  <c:v>4.8319080129999996</c:v>
                </c:pt>
                <c:pt idx="3601">
                  <c:v>4.8320607539999996</c:v>
                </c:pt>
                <c:pt idx="3602">
                  <c:v>4.832220983</c:v>
                </c:pt>
                <c:pt idx="3603">
                  <c:v>4.8323810600000003</c:v>
                </c:pt>
                <c:pt idx="3604">
                  <c:v>4.8325409830000003</c:v>
                </c:pt>
                <c:pt idx="3605">
                  <c:v>4.8326931489999998</c:v>
                </c:pt>
                <c:pt idx="3606">
                  <c:v>4.8328527750000001</c:v>
                </c:pt>
                <c:pt idx="3607">
                  <c:v>4.8330122490000003</c:v>
                </c:pt>
                <c:pt idx="3608">
                  <c:v>4.8331715700000002</c:v>
                </c:pt>
                <c:pt idx="3609">
                  <c:v>4.8333231630000002</c:v>
                </c:pt>
                <c:pt idx="3610">
                  <c:v>4.8334821879999996</c:v>
                </c:pt>
                <c:pt idx="3611">
                  <c:v>4.8336410609999998</c:v>
                </c:pt>
                <c:pt idx="3612">
                  <c:v>4.8337997819999998</c:v>
                </c:pt>
                <c:pt idx="3613">
                  <c:v>4.8339508049999997</c:v>
                </c:pt>
                <c:pt idx="3614">
                  <c:v>4.8341092310000002</c:v>
                </c:pt>
                <c:pt idx="3615">
                  <c:v>4.8342675059999998</c:v>
                </c:pt>
                <c:pt idx="3616">
                  <c:v>4.8344256290000001</c:v>
                </c:pt>
                <c:pt idx="3617">
                  <c:v>4.834576083</c:v>
                </c:pt>
                <c:pt idx="3618">
                  <c:v>4.8347339119999999</c:v>
                </c:pt>
                <c:pt idx="3619">
                  <c:v>4.8348915909999999</c:v>
                </c:pt>
                <c:pt idx="3620">
                  <c:v>4.8350491189999998</c:v>
                </c:pt>
                <c:pt idx="3621">
                  <c:v>4.8351990069999999</c:v>
                </c:pt>
                <c:pt idx="3622">
                  <c:v>4.8353562410000004</c:v>
                </c:pt>
                <c:pt idx="3623">
                  <c:v>4.8355133260000001</c:v>
                </c:pt>
                <c:pt idx="3624">
                  <c:v>4.8356702619999998</c:v>
                </c:pt>
                <c:pt idx="3625">
                  <c:v>4.8358195840000002</c:v>
                </c:pt>
                <c:pt idx="3626">
                  <c:v>4.8359762269999997</c:v>
                </c:pt>
                <c:pt idx="3627">
                  <c:v>4.8361327210000002</c:v>
                </c:pt>
                <c:pt idx="3628">
                  <c:v>4.8362816229999996</c:v>
                </c:pt>
                <c:pt idx="3629">
                  <c:v>4.836437825</c:v>
                </c:pt>
                <c:pt idx="3630">
                  <c:v>4.8365938780000004</c:v>
                </c:pt>
                <c:pt idx="3631">
                  <c:v>4.8367497820000001</c:v>
                </c:pt>
                <c:pt idx="3632">
                  <c:v>4.8368981240000002</c:v>
                </c:pt>
                <c:pt idx="3633">
                  <c:v>4.8370537379999998</c:v>
                </c:pt>
                <c:pt idx="3634">
                  <c:v>4.8372092039999997</c:v>
                </c:pt>
                <c:pt idx="3635">
                  <c:v>4.8373645209999996</c:v>
                </c:pt>
                <c:pt idx="3636">
                  <c:v>4.8375123039999997</c:v>
                </c:pt>
                <c:pt idx="3637">
                  <c:v>4.8376673319999997</c:v>
                </c:pt>
                <c:pt idx="3638">
                  <c:v>4.8378222119999998</c:v>
                </c:pt>
                <c:pt idx="3639">
                  <c:v>4.8379769440000002</c:v>
                </c:pt>
                <c:pt idx="3640">
                  <c:v>4.8381241709999996</c:v>
                </c:pt>
                <c:pt idx="3641">
                  <c:v>4.8382786150000001</c:v>
                </c:pt>
                <c:pt idx="3642">
                  <c:v>4.838432912</c:v>
                </c:pt>
                <c:pt idx="3643">
                  <c:v>4.8385870610000001</c:v>
                </c:pt>
                <c:pt idx="3644">
                  <c:v>4.8387337339999998</c:v>
                </c:pt>
                <c:pt idx="3645">
                  <c:v>4.8388875960000002</c:v>
                </c:pt>
                <c:pt idx="3646">
                  <c:v>4.839041312</c:v>
                </c:pt>
                <c:pt idx="3647">
                  <c:v>4.8391948810000001</c:v>
                </c:pt>
                <c:pt idx="3648">
                  <c:v>4.8393410010000002</c:v>
                </c:pt>
                <c:pt idx="3649">
                  <c:v>4.8394942839999997</c:v>
                </c:pt>
                <c:pt idx="3650">
                  <c:v>4.8396474209999996</c:v>
                </c:pt>
                <c:pt idx="3651">
                  <c:v>4.8398004119999998</c:v>
                </c:pt>
                <c:pt idx="3652">
                  <c:v>4.8399459819999997</c:v>
                </c:pt>
                <c:pt idx="3653">
                  <c:v>4.8400986880000003</c:v>
                </c:pt>
                <c:pt idx="3654">
                  <c:v>4.8402512480000004</c:v>
                </c:pt>
                <c:pt idx="3655">
                  <c:v>4.8404036619999999</c:v>
                </c:pt>
                <c:pt idx="3656">
                  <c:v>4.8405486839999998</c:v>
                </c:pt>
                <c:pt idx="3657">
                  <c:v>4.8407008149999999</c:v>
                </c:pt>
                <c:pt idx="3658">
                  <c:v>4.8408528009999996</c:v>
                </c:pt>
                <c:pt idx="3659">
                  <c:v>4.8410046419999997</c:v>
                </c:pt>
                <c:pt idx="3660">
                  <c:v>4.8411491169999996</c:v>
                </c:pt>
                <c:pt idx="3661">
                  <c:v>4.8413006750000003</c:v>
                </c:pt>
                <c:pt idx="3662">
                  <c:v>4.8414520889999997</c:v>
                </c:pt>
                <c:pt idx="3663">
                  <c:v>4.8416033580000004</c:v>
                </c:pt>
                <c:pt idx="3664">
                  <c:v>4.8417472889999997</c:v>
                </c:pt>
                <c:pt idx="3665">
                  <c:v>4.8418910899999998</c:v>
                </c:pt>
                <c:pt idx="3666">
                  <c:v>4.8420491200000004</c:v>
                </c:pt>
                <c:pt idx="3667">
                  <c:v>4.842192646</c:v>
                </c:pt>
                <c:pt idx="3668">
                  <c:v>4.842343209</c:v>
                </c:pt>
                <c:pt idx="3669">
                  <c:v>4.8424864679999997</c:v>
                </c:pt>
                <c:pt idx="3670">
                  <c:v>4.8426439029999999</c:v>
                </c:pt>
                <c:pt idx="3671">
                  <c:v>4.8427868890000001</c:v>
                </c:pt>
                <c:pt idx="3672">
                  <c:v>4.8429368840000002</c:v>
                </c:pt>
                <c:pt idx="3673">
                  <c:v>4.8430867360000001</c:v>
                </c:pt>
                <c:pt idx="3674">
                  <c:v>4.8432364459999997</c:v>
                </c:pt>
                <c:pt idx="3675">
                  <c:v>4.8433788929999997</c:v>
                </c:pt>
                <c:pt idx="3676">
                  <c:v>4.8435283240000002</c:v>
                </c:pt>
                <c:pt idx="3677">
                  <c:v>4.8436776119999996</c:v>
                </c:pt>
                <c:pt idx="3678">
                  <c:v>4.8438267579999996</c:v>
                </c:pt>
                <c:pt idx="3679">
                  <c:v>4.8439686689999997</c:v>
                </c:pt>
                <c:pt idx="3680">
                  <c:v>4.8441175369999998</c:v>
                </c:pt>
                <c:pt idx="3681">
                  <c:v>4.8442662629999997</c:v>
                </c:pt>
                <c:pt idx="3682">
                  <c:v>4.8444148470000004</c:v>
                </c:pt>
                <c:pt idx="3683">
                  <c:v>4.8445562229999997</c:v>
                </c:pt>
                <c:pt idx="3684">
                  <c:v>4.8447045309999996</c:v>
                </c:pt>
                <c:pt idx="3685">
                  <c:v>4.8448526970000003</c:v>
                </c:pt>
                <c:pt idx="3686">
                  <c:v>4.8450007209999999</c:v>
                </c:pt>
                <c:pt idx="3687">
                  <c:v>4.8451415659999997</c:v>
                </c:pt>
                <c:pt idx="3688">
                  <c:v>4.8452893140000004</c:v>
                </c:pt>
                <c:pt idx="3689">
                  <c:v>4.8454369220000002</c:v>
                </c:pt>
                <c:pt idx="3690">
                  <c:v>4.8455843889999999</c:v>
                </c:pt>
                <c:pt idx="3691">
                  <c:v>4.8457247040000002</c:v>
                </c:pt>
                <c:pt idx="3692">
                  <c:v>4.8458718960000002</c:v>
                </c:pt>
                <c:pt idx="3693">
                  <c:v>4.8460189480000002</c:v>
                </c:pt>
                <c:pt idx="3694">
                  <c:v>4.8461658600000002</c:v>
                </c:pt>
                <c:pt idx="3695">
                  <c:v>4.8463056460000002</c:v>
                </c:pt>
                <c:pt idx="3696">
                  <c:v>4.8464522839999997</c:v>
                </c:pt>
                <c:pt idx="3697">
                  <c:v>4.846598782</c:v>
                </c:pt>
                <c:pt idx="3698">
                  <c:v>4.8467451410000004</c:v>
                </c:pt>
                <c:pt idx="3699">
                  <c:v>4.8468844000000004</c:v>
                </c:pt>
                <c:pt idx="3700">
                  <c:v>4.8470235329999998</c:v>
                </c:pt>
                <c:pt idx="3701">
                  <c:v>4.8471764329999996</c:v>
                </c:pt>
                <c:pt idx="3702">
                  <c:v>4.8473153</c:v>
                </c:pt>
                <c:pt idx="3703">
                  <c:v>4.8474609749999997</c:v>
                </c:pt>
                <c:pt idx="3704">
                  <c:v>4.8475995840000001</c:v>
                </c:pt>
                <c:pt idx="3705">
                  <c:v>4.8477519080000002</c:v>
                </c:pt>
                <c:pt idx="3706">
                  <c:v>4.8478902530000001</c:v>
                </c:pt>
                <c:pt idx="3707">
                  <c:v>4.8480353789999997</c:v>
                </c:pt>
                <c:pt idx="3708">
                  <c:v>4.8481734660000004</c:v>
                </c:pt>
                <c:pt idx="3709">
                  <c:v>4.8483252170000002</c:v>
                </c:pt>
                <c:pt idx="3710">
                  <c:v>4.8484630400000004</c:v>
                </c:pt>
                <c:pt idx="3711">
                  <c:v>4.8486076200000001</c:v>
                </c:pt>
                <c:pt idx="3712">
                  <c:v>4.8487451869999996</c:v>
                </c:pt>
                <c:pt idx="3713">
                  <c:v>4.848896366</c:v>
                </c:pt>
                <c:pt idx="3714">
                  <c:v>4.8490336709999999</c:v>
                </c:pt>
                <c:pt idx="3715">
                  <c:v>4.8491777059999999</c:v>
                </c:pt>
                <c:pt idx="3716">
                  <c:v>4.849314755</c:v>
                </c:pt>
                <c:pt idx="3717">
                  <c:v>4.8494653650000004</c:v>
                </c:pt>
                <c:pt idx="3718">
                  <c:v>4.8496021520000001</c:v>
                </c:pt>
                <c:pt idx="3719">
                  <c:v>4.8497456449999996</c:v>
                </c:pt>
                <c:pt idx="3720">
                  <c:v>4.8498821779999997</c:v>
                </c:pt>
                <c:pt idx="3721">
                  <c:v>4.8500322210000002</c:v>
                </c:pt>
                <c:pt idx="3722">
                  <c:v>4.850168493</c:v>
                </c:pt>
                <c:pt idx="3723">
                  <c:v>4.8503114460000001</c:v>
                </c:pt>
                <c:pt idx="3724">
                  <c:v>4.8504542629999996</c:v>
                </c:pt>
                <c:pt idx="3725">
                  <c:v>4.8505969430000002</c:v>
                </c:pt>
                <c:pt idx="3726">
                  <c:v>4.8507327020000002</c:v>
                </c:pt>
                <c:pt idx="3727">
                  <c:v>4.8508751160000001</c:v>
                </c:pt>
                <c:pt idx="3728">
                  <c:v>4.8510173950000004</c:v>
                </c:pt>
                <c:pt idx="3729">
                  <c:v>4.8511595380000001</c:v>
                </c:pt>
                <c:pt idx="3730">
                  <c:v>4.8512947860000004</c:v>
                </c:pt>
                <c:pt idx="3731">
                  <c:v>4.8514366640000004</c:v>
                </c:pt>
                <c:pt idx="3732">
                  <c:v>4.8515784069999999</c:v>
                </c:pt>
                <c:pt idx="3733">
                  <c:v>4.8517200139999996</c:v>
                </c:pt>
                <c:pt idx="3734">
                  <c:v>4.8518547529999996</c:v>
                </c:pt>
                <c:pt idx="3735">
                  <c:v>4.8519960969999998</c:v>
                </c:pt>
                <c:pt idx="3736">
                  <c:v>4.8521373060000004</c:v>
                </c:pt>
                <c:pt idx="3737">
                  <c:v>4.852271665</c:v>
                </c:pt>
                <c:pt idx="3738">
                  <c:v>4.8524126120000002</c:v>
                </c:pt>
                <c:pt idx="3739">
                  <c:v>4.8525467210000004</c:v>
                </c:pt>
                <c:pt idx="3740">
                  <c:v>4.852694101</c:v>
                </c:pt>
                <c:pt idx="3741">
                  <c:v>4.8528279540000003</c:v>
                </c:pt>
                <c:pt idx="3742">
                  <c:v>4.8529683700000001</c:v>
                </c:pt>
                <c:pt idx="3743">
                  <c:v>4.8531019740000003</c:v>
                </c:pt>
                <c:pt idx="3744">
                  <c:v>4.8532487990000002</c:v>
                </c:pt>
                <c:pt idx="3745">
                  <c:v>4.8533821479999997</c:v>
                </c:pt>
                <c:pt idx="3746">
                  <c:v>4.8535220350000001</c:v>
                </c:pt>
                <c:pt idx="3747">
                  <c:v>4.8536551360000004</c:v>
                </c:pt>
                <c:pt idx="3748">
                  <c:v>4.8538014079999998</c:v>
                </c:pt>
                <c:pt idx="3749">
                  <c:v>4.8539342550000004</c:v>
                </c:pt>
                <c:pt idx="3750">
                  <c:v>4.8540736149999999</c:v>
                </c:pt>
                <c:pt idx="3751">
                  <c:v>4.8542062149999996</c:v>
                </c:pt>
                <c:pt idx="3752">
                  <c:v>4.8543519359999996</c:v>
                </c:pt>
                <c:pt idx="3753">
                  <c:v>4.8544842829999997</c:v>
                </c:pt>
                <c:pt idx="3754">
                  <c:v>4.8546231180000001</c:v>
                </c:pt>
                <c:pt idx="3755">
                  <c:v>4.8547552190000003</c:v>
                </c:pt>
                <c:pt idx="3756">
                  <c:v>4.8549003910000001</c:v>
                </c:pt>
                <c:pt idx="3757">
                  <c:v>4.8550322399999999</c:v>
                </c:pt>
                <c:pt idx="3758">
                  <c:v>4.8551705519999997</c:v>
                </c:pt>
                <c:pt idx="3759">
                  <c:v>4.8553021559999996</c:v>
                </c:pt>
                <c:pt idx="3760">
                  <c:v>4.8554467810000004</c:v>
                </c:pt>
                <c:pt idx="3761">
                  <c:v>4.8555781329999999</c:v>
                </c:pt>
                <c:pt idx="3762">
                  <c:v>4.8557159250000002</c:v>
                </c:pt>
                <c:pt idx="3763">
                  <c:v>4.8558535850000002</c:v>
                </c:pt>
                <c:pt idx="3764">
                  <c:v>4.855991113</c:v>
                </c:pt>
                <c:pt idx="3765">
                  <c:v>4.8561219710000003</c:v>
                </c:pt>
                <c:pt idx="3766">
                  <c:v>4.8562592440000003</c:v>
                </c:pt>
                <c:pt idx="3767">
                  <c:v>4.856396385</c:v>
                </c:pt>
                <c:pt idx="3768">
                  <c:v>4.8565333959999997</c:v>
                </c:pt>
                <c:pt idx="3769">
                  <c:v>4.8566637610000001</c:v>
                </c:pt>
                <c:pt idx="3770">
                  <c:v>4.8568005169999999</c:v>
                </c:pt>
                <c:pt idx="3771">
                  <c:v>4.8569371419999996</c:v>
                </c:pt>
                <c:pt idx="3772">
                  <c:v>4.8570736370000001</c:v>
                </c:pt>
                <c:pt idx="3773">
                  <c:v>4.8572035109999998</c:v>
                </c:pt>
                <c:pt idx="3774">
                  <c:v>4.8573332669999996</c:v>
                </c:pt>
                <c:pt idx="3775">
                  <c:v>4.8574758620000003</c:v>
                </c:pt>
                <c:pt idx="3776">
                  <c:v>4.857605371</c:v>
                </c:pt>
                <c:pt idx="3777">
                  <c:v>4.8577412280000001</c:v>
                </c:pt>
                <c:pt idx="3778">
                  <c:v>4.8578704950000002</c:v>
                </c:pt>
                <c:pt idx="3779">
                  <c:v>4.8580125540000001</c:v>
                </c:pt>
                <c:pt idx="3780">
                  <c:v>4.8581415750000003</c:v>
                </c:pt>
                <c:pt idx="3781">
                  <c:v>4.8582769199999998</c:v>
                </c:pt>
                <c:pt idx="3782">
                  <c:v>4.8584057009999997</c:v>
                </c:pt>
                <c:pt idx="3783">
                  <c:v>4.8585472249999997</c:v>
                </c:pt>
                <c:pt idx="3784">
                  <c:v>4.8586757599999997</c:v>
                </c:pt>
                <c:pt idx="3785">
                  <c:v>4.8588105959999996</c:v>
                </c:pt>
                <c:pt idx="3786">
                  <c:v>4.8589388910000002</c:v>
                </c:pt>
                <c:pt idx="3787">
                  <c:v>4.8590798819999996</c:v>
                </c:pt>
                <c:pt idx="3788">
                  <c:v>4.8592079330000004</c:v>
                </c:pt>
                <c:pt idx="3789">
                  <c:v>4.8593422610000001</c:v>
                </c:pt>
                <c:pt idx="3790">
                  <c:v>4.8594700739999999</c:v>
                </c:pt>
                <c:pt idx="3791">
                  <c:v>4.8596105329999997</c:v>
                </c:pt>
                <c:pt idx="3792">
                  <c:v>4.8597381019999997</c:v>
                </c:pt>
                <c:pt idx="3793">
                  <c:v>4.8598719250000002</c:v>
                </c:pt>
                <c:pt idx="3794">
                  <c:v>4.859999256</c:v>
                </c:pt>
                <c:pt idx="3795">
                  <c:v>4.8601391869999997</c:v>
                </c:pt>
                <c:pt idx="3796">
                  <c:v>4.8602662749999999</c:v>
                </c:pt>
                <c:pt idx="3797">
                  <c:v>4.8603995940000004</c:v>
                </c:pt>
                <c:pt idx="3798">
                  <c:v>4.8605264459999997</c:v>
                </c:pt>
                <c:pt idx="3799">
                  <c:v>4.8606658490000001</c:v>
                </c:pt>
                <c:pt idx="3800">
                  <c:v>4.8607924589999998</c:v>
                </c:pt>
                <c:pt idx="3801">
                  <c:v>4.8609252759999997</c:v>
                </c:pt>
                <c:pt idx="3802">
                  <c:v>4.8610516500000003</c:v>
                </c:pt>
                <c:pt idx="3803">
                  <c:v>4.8611905289999999</c:v>
                </c:pt>
                <c:pt idx="3804">
                  <c:v>4.8613166620000001</c:v>
                </c:pt>
                <c:pt idx="3805">
                  <c:v>4.8614489780000003</c:v>
                </c:pt>
                <c:pt idx="3806">
                  <c:v>4.8615811679999998</c:v>
                </c:pt>
                <c:pt idx="3807">
                  <c:v>4.8617132319999996</c:v>
                </c:pt>
                <c:pt idx="3808">
                  <c:v>4.8618388909999997</c:v>
                </c:pt>
                <c:pt idx="3809">
                  <c:v>4.8619644339999999</c:v>
                </c:pt>
                <c:pt idx="3810">
                  <c:v>4.8621024009999996</c:v>
                </c:pt>
                <c:pt idx="3811">
                  <c:v>4.8622277059999996</c:v>
                </c:pt>
                <c:pt idx="3812">
                  <c:v>4.8623591529999999</c:v>
                </c:pt>
                <c:pt idx="3813">
                  <c:v>4.8624842240000001</c:v>
                </c:pt>
                <c:pt idx="3814">
                  <c:v>4.8626216710000003</c:v>
                </c:pt>
                <c:pt idx="3815">
                  <c:v>4.8627465040000004</c:v>
                </c:pt>
                <c:pt idx="3816">
                  <c:v>4.8628774559999997</c:v>
                </c:pt>
                <c:pt idx="3817">
                  <c:v>4.863002056</c:v>
                </c:pt>
                <c:pt idx="3818">
                  <c:v>4.863138985</c:v>
                </c:pt>
                <c:pt idx="3819">
                  <c:v>4.8632633480000003</c:v>
                </c:pt>
                <c:pt idx="3820">
                  <c:v>4.8633938069999996</c:v>
                </c:pt>
                <c:pt idx="3821">
                  <c:v>4.8635179380000002</c:v>
                </c:pt>
                <c:pt idx="3822">
                  <c:v>4.8636543520000002</c:v>
                </c:pt>
                <c:pt idx="3823">
                  <c:v>4.8637782459999999</c:v>
                </c:pt>
                <c:pt idx="3824">
                  <c:v>4.8639082140000003</c:v>
                </c:pt>
                <c:pt idx="3825">
                  <c:v>4.8640318779999996</c:v>
                </c:pt>
                <c:pt idx="3826">
                  <c:v>4.8641677779999997</c:v>
                </c:pt>
                <c:pt idx="3827">
                  <c:v>4.8642912049999998</c:v>
                </c:pt>
                <c:pt idx="3828">
                  <c:v>4.8644206839999997</c:v>
                </c:pt>
                <c:pt idx="3829">
                  <c:v>4.8645438820000004</c:v>
                </c:pt>
                <c:pt idx="3830">
                  <c:v>4.8646792699999999</c:v>
                </c:pt>
                <c:pt idx="3831">
                  <c:v>4.8648022329999998</c:v>
                </c:pt>
                <c:pt idx="3832">
                  <c:v>4.8649312240000002</c:v>
                </c:pt>
                <c:pt idx="3833">
                  <c:v>4.8650539579999998</c:v>
                </c:pt>
                <c:pt idx="3834">
                  <c:v>4.8651888369999998</c:v>
                </c:pt>
                <c:pt idx="3835">
                  <c:v>4.8653113369999996</c:v>
                </c:pt>
                <c:pt idx="3836">
                  <c:v>4.8654398419999998</c:v>
                </c:pt>
                <c:pt idx="3837">
                  <c:v>4.8655621130000002</c:v>
                </c:pt>
                <c:pt idx="3838">
                  <c:v>4.8656964839999999</c:v>
                </c:pt>
                <c:pt idx="3839">
                  <c:v>4.8658185229999997</c:v>
                </c:pt>
                <c:pt idx="3840">
                  <c:v>4.8659465439999998</c:v>
                </c:pt>
                <c:pt idx="3841">
                  <c:v>4.8660683550000003</c:v>
                </c:pt>
                <c:pt idx="3842">
                  <c:v>4.8662022199999999</c:v>
                </c:pt>
                <c:pt idx="3843">
                  <c:v>4.8663237989999999</c:v>
                </c:pt>
                <c:pt idx="3844">
                  <c:v>4.8664452679999997</c:v>
                </c:pt>
                <c:pt idx="3845">
                  <c:v>4.866572691</c:v>
                </c:pt>
                <c:pt idx="3846">
                  <c:v>4.8666999930000001</c:v>
                </c:pt>
                <c:pt idx="3847">
                  <c:v>4.8668271729999999</c:v>
                </c:pt>
                <c:pt idx="3848">
                  <c:v>4.866948184</c:v>
                </c:pt>
                <c:pt idx="3849">
                  <c:v>4.8670751269999997</c:v>
                </c:pt>
                <c:pt idx="3850">
                  <c:v>4.8672019500000001</c:v>
                </c:pt>
                <c:pt idx="3851">
                  <c:v>4.8673286510000002</c:v>
                </c:pt>
                <c:pt idx="3852">
                  <c:v>4.8674492069999999</c:v>
                </c:pt>
                <c:pt idx="3853">
                  <c:v>4.8675816909999998</c:v>
                </c:pt>
                <c:pt idx="3854">
                  <c:v>4.867702017</c:v>
                </c:pt>
                <c:pt idx="3855">
                  <c:v>4.8678282409999998</c:v>
                </c:pt>
                <c:pt idx="3856">
                  <c:v>4.867948342</c:v>
                </c:pt>
                <c:pt idx="3857">
                  <c:v>4.8680803279999996</c:v>
                </c:pt>
                <c:pt idx="3858">
                  <c:v>4.8682002009999996</c:v>
                </c:pt>
                <c:pt idx="3859">
                  <c:v>4.8683259489999999</c:v>
                </c:pt>
                <c:pt idx="3860">
                  <c:v>4.8684455990000002</c:v>
                </c:pt>
                <c:pt idx="3861">
                  <c:v>4.8685770870000002</c:v>
                </c:pt>
                <c:pt idx="3862">
                  <c:v>4.8686965080000002</c:v>
                </c:pt>
                <c:pt idx="3863">
                  <c:v>4.8688217839999997</c:v>
                </c:pt>
                <c:pt idx="3864">
                  <c:v>4.8689409829999999</c:v>
                </c:pt>
                <c:pt idx="3865">
                  <c:v>4.8690719759999999</c:v>
                </c:pt>
                <c:pt idx="3866">
                  <c:v>4.8691909469999999</c:v>
                </c:pt>
                <c:pt idx="3867">
                  <c:v>4.8693157510000002</c:v>
                </c:pt>
                <c:pt idx="3868">
                  <c:v>4.8694345009999997</c:v>
                </c:pt>
                <c:pt idx="3869">
                  <c:v>4.8695650009999998</c:v>
                </c:pt>
                <c:pt idx="3870">
                  <c:v>4.8696835250000001</c:v>
                </c:pt>
                <c:pt idx="3871">
                  <c:v>4.8698078579999997</c:v>
                </c:pt>
                <c:pt idx="3872">
                  <c:v>4.8699261610000004</c:v>
                </c:pt>
                <c:pt idx="3873">
                  <c:v>4.8700561699999998</c:v>
                </c:pt>
                <c:pt idx="3874">
                  <c:v>4.8701742469999996</c:v>
                </c:pt>
                <c:pt idx="3875">
                  <c:v>4.8702981120000004</c:v>
                </c:pt>
                <c:pt idx="3876">
                  <c:v>4.8704159689999997</c:v>
                </c:pt>
                <c:pt idx="3877">
                  <c:v>4.8705454890000004</c:v>
                </c:pt>
                <c:pt idx="3878">
                  <c:v>4.8706631209999998</c:v>
                </c:pt>
                <c:pt idx="3879">
                  <c:v>4.8707865200000002</c:v>
                </c:pt>
                <c:pt idx="3880">
                  <c:v>4.8709039340000002</c:v>
                </c:pt>
                <c:pt idx="3881">
                  <c:v>4.8710271030000003</c:v>
                </c:pt>
                <c:pt idx="3882">
                  <c:v>4.8711501549999996</c:v>
                </c:pt>
                <c:pt idx="3883">
                  <c:v>4.8712672379999997</c:v>
                </c:pt>
                <c:pt idx="3884">
                  <c:v>4.8713900600000004</c:v>
                </c:pt>
                <c:pt idx="3885">
                  <c:v>4.8715127660000004</c:v>
                </c:pt>
                <c:pt idx="3886">
                  <c:v>4.8716353540000004</c:v>
                </c:pt>
                <c:pt idx="3887">
                  <c:v>4.8717519960000004</c:v>
                </c:pt>
                <c:pt idx="3888">
                  <c:v>4.8718743560000002</c:v>
                </c:pt>
                <c:pt idx="3889">
                  <c:v>4.8719966000000001</c:v>
                </c:pt>
                <c:pt idx="3890">
                  <c:v>4.8721187270000001</c:v>
                </c:pt>
                <c:pt idx="3891">
                  <c:v>4.8722349290000002</c:v>
                </c:pt>
                <c:pt idx="3892">
                  <c:v>4.8723568290000001</c:v>
                </c:pt>
                <c:pt idx="3893">
                  <c:v>4.8724786120000001</c:v>
                </c:pt>
                <c:pt idx="3894">
                  <c:v>4.8726002790000003</c:v>
                </c:pt>
                <c:pt idx="3895">
                  <c:v>4.8727160439999997</c:v>
                </c:pt>
                <c:pt idx="3896">
                  <c:v>4.8728374839999997</c:v>
                </c:pt>
                <c:pt idx="3897">
                  <c:v>4.872958809</c:v>
                </c:pt>
                <c:pt idx="3898">
                  <c:v>4.8730800179999996</c:v>
                </c:pt>
                <c:pt idx="3899">
                  <c:v>4.8731953470000002</c:v>
                </c:pt>
                <c:pt idx="3900">
                  <c:v>4.8733163299999998</c:v>
                </c:pt>
                <c:pt idx="3901">
                  <c:v>4.8734371980000004</c:v>
                </c:pt>
                <c:pt idx="3902">
                  <c:v>4.8735579500000004</c:v>
                </c:pt>
                <c:pt idx="3903">
                  <c:v>4.8736728449999998</c:v>
                </c:pt>
                <c:pt idx="3904">
                  <c:v>4.8737933729999998</c:v>
                </c:pt>
                <c:pt idx="3905">
                  <c:v>4.8739137850000001</c:v>
                </c:pt>
                <c:pt idx="3906">
                  <c:v>4.8740340829999997</c:v>
                </c:pt>
                <c:pt idx="3907">
                  <c:v>4.8741485449999997</c:v>
                </c:pt>
                <c:pt idx="3908">
                  <c:v>4.8742686190000004</c:v>
                </c:pt>
                <c:pt idx="3909">
                  <c:v>4.8743885779999996</c:v>
                </c:pt>
                <c:pt idx="3910">
                  <c:v>4.8745084219999999</c:v>
                </c:pt>
                <c:pt idx="3911">
                  <c:v>4.8746224539999998</c:v>
                </c:pt>
                <c:pt idx="3912">
                  <c:v>4.8747477689999998</c:v>
                </c:pt>
                <c:pt idx="3913">
                  <c:v>4.8748615830000004</c:v>
                </c:pt>
                <c:pt idx="3914">
                  <c:v>4.8749809759999998</c:v>
                </c:pt>
                <c:pt idx="3915">
                  <c:v>4.8750945779999997</c:v>
                </c:pt>
                <c:pt idx="3916">
                  <c:v>4.8752194209999997</c:v>
                </c:pt>
                <c:pt idx="3917">
                  <c:v>4.8753328060000003</c:v>
                </c:pt>
                <c:pt idx="3918">
                  <c:v>4.8754460890000004</c:v>
                </c:pt>
                <c:pt idx="3919">
                  <c:v>4.8755649239999999</c:v>
                </c:pt>
                <c:pt idx="3920">
                  <c:v>4.8756836459999997</c:v>
                </c:pt>
                <c:pt idx="3921">
                  <c:v>4.875802255</c:v>
                </c:pt>
                <c:pt idx="3922">
                  <c:v>4.8759151110000003</c:v>
                </c:pt>
                <c:pt idx="3923">
                  <c:v>4.876033499</c:v>
                </c:pt>
                <c:pt idx="3924">
                  <c:v>4.8761517750000003</c:v>
                </c:pt>
                <c:pt idx="3925">
                  <c:v>4.876269937</c:v>
                </c:pt>
                <c:pt idx="3926">
                  <c:v>4.8763823679999998</c:v>
                </c:pt>
                <c:pt idx="3927">
                  <c:v>4.8765003099999999</c:v>
                </c:pt>
                <c:pt idx="3928">
                  <c:v>4.8766181399999997</c:v>
                </c:pt>
                <c:pt idx="3929">
                  <c:v>4.8767358569999999</c:v>
                </c:pt>
                <c:pt idx="3930">
                  <c:v>4.8768478650000002</c:v>
                </c:pt>
                <c:pt idx="3931">
                  <c:v>4.8769653630000001</c:v>
                </c:pt>
                <c:pt idx="3932">
                  <c:v>4.8770827490000004</c:v>
                </c:pt>
                <c:pt idx="3933">
                  <c:v>4.8772000230000003</c:v>
                </c:pt>
                <c:pt idx="3934">
                  <c:v>4.8773116090000004</c:v>
                </c:pt>
                <c:pt idx="3935">
                  <c:v>4.877428664</c:v>
                </c:pt>
                <c:pt idx="3936">
                  <c:v>4.8775456090000002</c:v>
                </c:pt>
                <c:pt idx="3937">
                  <c:v>4.877662441</c:v>
                </c:pt>
                <c:pt idx="3938">
                  <c:v>4.8777736059999999</c:v>
                </c:pt>
                <c:pt idx="3939">
                  <c:v>4.8778902210000004</c:v>
                </c:pt>
                <c:pt idx="3940">
                  <c:v>4.8780067249999997</c:v>
                </c:pt>
                <c:pt idx="3941">
                  <c:v>4.8781231180000004</c:v>
                </c:pt>
                <c:pt idx="3942">
                  <c:v>4.8782338650000003</c:v>
                </c:pt>
                <c:pt idx="3943">
                  <c:v>4.8783500399999999</c:v>
                </c:pt>
                <c:pt idx="3944">
                  <c:v>4.8784661050000002</c:v>
                </c:pt>
                <c:pt idx="3945">
                  <c:v>4.8785820600000003</c:v>
                </c:pt>
                <c:pt idx="3946">
                  <c:v>4.8786923900000003</c:v>
                </c:pt>
                <c:pt idx="3947">
                  <c:v>4.8788081280000002</c:v>
                </c:pt>
                <c:pt idx="3948">
                  <c:v>4.8789237559999998</c:v>
                </c:pt>
                <c:pt idx="3949">
                  <c:v>4.8790392730000001</c:v>
                </c:pt>
                <c:pt idx="3950">
                  <c:v>4.8791491880000004</c:v>
                </c:pt>
                <c:pt idx="3951">
                  <c:v>4.8792644899999997</c:v>
                </c:pt>
                <c:pt idx="3952">
                  <c:v>4.8793796829999998</c:v>
                </c:pt>
                <c:pt idx="3953">
                  <c:v>4.8794892880000003</c:v>
                </c:pt>
                <c:pt idx="3954">
                  <c:v>4.8796042660000003</c:v>
                </c:pt>
                <c:pt idx="3955">
                  <c:v>4.8797191340000001</c:v>
                </c:pt>
                <c:pt idx="3956">
                  <c:v>4.8798338929999998</c:v>
                </c:pt>
                <c:pt idx="3957">
                  <c:v>4.8799430849999998</c:v>
                </c:pt>
                <c:pt idx="3958">
                  <c:v>4.8800576309999997</c:v>
                </c:pt>
                <c:pt idx="3959">
                  <c:v>4.8801720660000001</c:v>
                </c:pt>
                <c:pt idx="3960">
                  <c:v>4.8802863929999996</c:v>
                </c:pt>
                <c:pt idx="3961">
                  <c:v>4.8803951740000002</c:v>
                </c:pt>
                <c:pt idx="3962">
                  <c:v>4.8805092879999998</c:v>
                </c:pt>
                <c:pt idx="3963">
                  <c:v>4.8806232930000002</c:v>
                </c:pt>
                <c:pt idx="3964">
                  <c:v>4.8807371890000004</c:v>
                </c:pt>
                <c:pt idx="3965">
                  <c:v>4.88084556</c:v>
                </c:pt>
                <c:pt idx="3966">
                  <c:v>4.8809592439999996</c:v>
                </c:pt>
                <c:pt idx="3967">
                  <c:v>4.88107282</c:v>
                </c:pt>
                <c:pt idx="3968">
                  <c:v>4.8811862870000002</c:v>
                </c:pt>
                <c:pt idx="3969">
                  <c:v>4.8812942509999999</c:v>
                </c:pt>
                <c:pt idx="3970">
                  <c:v>4.8814075069999996</c:v>
                </c:pt>
                <c:pt idx="3971">
                  <c:v>4.881520654</c:v>
                </c:pt>
                <c:pt idx="3972">
                  <c:v>4.8816336939999996</c:v>
                </c:pt>
                <c:pt idx="3973">
                  <c:v>4.8817412510000002</c:v>
                </c:pt>
                <c:pt idx="3974">
                  <c:v>4.8818540810000002</c:v>
                </c:pt>
                <c:pt idx="3975">
                  <c:v>4.8819668030000001</c:v>
                </c:pt>
                <c:pt idx="3976">
                  <c:v>4.8820794169999999</c:v>
                </c:pt>
                <c:pt idx="3977">
                  <c:v>4.8821865689999999</c:v>
                </c:pt>
                <c:pt idx="3978">
                  <c:v>4.8822989730000002</c:v>
                </c:pt>
                <c:pt idx="3979">
                  <c:v>4.8824112709999996</c:v>
                </c:pt>
                <c:pt idx="3980">
                  <c:v>4.8825234609999999</c:v>
                </c:pt>
                <c:pt idx="3981">
                  <c:v>4.8826302090000002</c:v>
                </c:pt>
                <c:pt idx="3982">
                  <c:v>4.8827421910000002</c:v>
                </c:pt>
                <c:pt idx="3983">
                  <c:v>4.8828540650000001</c:v>
                </c:pt>
                <c:pt idx="3984">
                  <c:v>4.8829658330000001</c:v>
                </c:pt>
                <c:pt idx="3985">
                  <c:v>4.883072179</c:v>
                </c:pt>
                <c:pt idx="3986">
                  <c:v>4.8831837389999997</c:v>
                </c:pt>
                <c:pt idx="3987">
                  <c:v>4.8832951920000003</c:v>
                </c:pt>
                <c:pt idx="3988">
                  <c:v>4.8834065390000001</c:v>
                </c:pt>
                <c:pt idx="3989">
                  <c:v>4.8835124849999998</c:v>
                </c:pt>
                <c:pt idx="3990">
                  <c:v>4.8836183350000004</c:v>
                </c:pt>
                <c:pt idx="3991">
                  <c:v>4.8837346579999998</c:v>
                </c:pt>
                <c:pt idx="3992">
                  <c:v>4.8838403059999997</c:v>
                </c:pt>
                <c:pt idx="3993">
                  <c:v>4.8839511330000001</c:v>
                </c:pt>
                <c:pt idx="3994">
                  <c:v>4.8840565839999996</c:v>
                </c:pt>
                <c:pt idx="3995">
                  <c:v>4.8841724690000001</c:v>
                </c:pt>
                <c:pt idx="3996">
                  <c:v>4.884277719</c:v>
                </c:pt>
                <c:pt idx="3997">
                  <c:v>4.8843881280000003</c:v>
                </c:pt>
                <c:pt idx="3998">
                  <c:v>4.8844931819999999</c:v>
                </c:pt>
                <c:pt idx="3999">
                  <c:v>4.8846086309999999</c:v>
                </c:pt>
                <c:pt idx="4000">
                  <c:v>4.8847134849999998</c:v>
                </c:pt>
                <c:pt idx="4001">
                  <c:v>4.8848234789999996</c:v>
                </c:pt>
                <c:pt idx="4002">
                  <c:v>4.8849281370000002</c:v>
                </c:pt>
                <c:pt idx="4003">
                  <c:v>4.8850431509999996</c:v>
                </c:pt>
                <c:pt idx="4004">
                  <c:v>4.8851476099999998</c:v>
                </c:pt>
                <c:pt idx="4005">
                  <c:v>4.8852571899999999</c:v>
                </c:pt>
                <c:pt idx="4006">
                  <c:v>4.8853614539999999</c:v>
                </c:pt>
                <c:pt idx="4007">
                  <c:v>4.8854760349999999</c:v>
                </c:pt>
                <c:pt idx="4008">
                  <c:v>4.8855801010000004</c:v>
                </c:pt>
                <c:pt idx="4009">
                  <c:v>4.8856892670000001</c:v>
                </c:pt>
                <c:pt idx="4010">
                  <c:v>4.8857931389999996</c:v>
                </c:pt>
                <c:pt idx="4011">
                  <c:v>4.8859072890000004</c:v>
                </c:pt>
                <c:pt idx="4012">
                  <c:v>4.8860109620000003</c:v>
                </c:pt>
                <c:pt idx="4013">
                  <c:v>4.8861197179999998</c:v>
                </c:pt>
                <c:pt idx="4014">
                  <c:v>4.8862283700000004</c:v>
                </c:pt>
                <c:pt idx="4015">
                  <c:v>4.8863369189999997</c:v>
                </c:pt>
                <c:pt idx="4016">
                  <c:v>4.8864402020000002</c:v>
                </c:pt>
                <c:pt idx="4017">
                  <c:v>4.8865485480000004</c:v>
                </c:pt>
                <c:pt idx="4018">
                  <c:v>4.8866567910000001</c:v>
                </c:pt>
                <c:pt idx="4019">
                  <c:v>4.8867649310000001</c:v>
                </c:pt>
                <c:pt idx="4020">
                  <c:v>4.8868678250000004</c:v>
                </c:pt>
                <c:pt idx="4021">
                  <c:v>4.8869757629999997</c:v>
                </c:pt>
                <c:pt idx="4022">
                  <c:v>4.8870835980000003</c:v>
                </c:pt>
                <c:pt idx="4023">
                  <c:v>4.8871913310000004</c:v>
                </c:pt>
                <c:pt idx="4024">
                  <c:v>4.8872938369999996</c:v>
                </c:pt>
                <c:pt idx="4025">
                  <c:v>4.8873962510000002</c:v>
                </c:pt>
                <c:pt idx="4026">
                  <c:v>4.8875087989999999</c:v>
                </c:pt>
                <c:pt idx="4027">
                  <c:v>4.8876110170000002</c:v>
                </c:pt>
                <c:pt idx="4028">
                  <c:v>4.8877182460000004</c:v>
                </c:pt>
                <c:pt idx="4029">
                  <c:v>4.8878202740000001</c:v>
                </c:pt>
                <c:pt idx="4030">
                  <c:v>4.8879323980000002</c:v>
                </c:pt>
                <c:pt idx="4031">
                  <c:v>4.8880342309999998</c:v>
                </c:pt>
                <c:pt idx="4032">
                  <c:v>4.8881410560000003</c:v>
                </c:pt>
                <c:pt idx="4033">
                  <c:v>4.8882427000000002</c:v>
                </c:pt>
                <c:pt idx="4034">
                  <c:v>4.888354402</c:v>
                </c:pt>
                <c:pt idx="4035">
                  <c:v>4.8884558509999998</c:v>
                </c:pt>
                <c:pt idx="4036">
                  <c:v>4.888562275</c:v>
                </c:pt>
                <c:pt idx="4037">
                  <c:v>4.8886635360000001</c:v>
                </c:pt>
                <c:pt idx="4038">
                  <c:v>4.8887748159999997</c:v>
                </c:pt>
                <c:pt idx="4039">
                  <c:v>4.8888758839999999</c:v>
                </c:pt>
                <c:pt idx="4040">
                  <c:v>4.8889819069999998</c:v>
                </c:pt>
                <c:pt idx="4041">
                  <c:v>4.8890827860000003</c:v>
                </c:pt>
                <c:pt idx="4042">
                  <c:v>4.889193648</c:v>
                </c:pt>
                <c:pt idx="4043">
                  <c:v>4.8892943349999998</c:v>
                </c:pt>
                <c:pt idx="4044">
                  <c:v>4.8893999590000004</c:v>
                </c:pt>
                <c:pt idx="4045">
                  <c:v>4.8895004579999997</c:v>
                </c:pt>
                <c:pt idx="4046">
                  <c:v>4.8896109030000003</c:v>
                </c:pt>
                <c:pt idx="4047">
                  <c:v>4.8897112109999998</c:v>
                </c:pt>
                <c:pt idx="4048">
                  <c:v>4.8898164360000003</c:v>
                </c:pt>
                <c:pt idx="4049">
                  <c:v>4.8899165580000004</c:v>
                </c:pt>
                <c:pt idx="4050">
                  <c:v>4.8900265860000003</c:v>
                </c:pt>
                <c:pt idx="4051">
                  <c:v>4.8901265159999996</c:v>
                </c:pt>
                <c:pt idx="4052">
                  <c:v>4.8902313460000002</c:v>
                </c:pt>
                <c:pt idx="4053">
                  <c:v>4.8903310900000001</c:v>
                </c:pt>
                <c:pt idx="4054">
                  <c:v>4.8904407040000004</c:v>
                </c:pt>
                <c:pt idx="4055">
                  <c:v>4.8905402579999997</c:v>
                </c:pt>
                <c:pt idx="4056">
                  <c:v>4.8906446929999996</c:v>
                </c:pt>
                <c:pt idx="4057">
                  <c:v>4.8907440610000004</c:v>
                </c:pt>
                <c:pt idx="4058">
                  <c:v>4.8908532630000003</c:v>
                </c:pt>
                <c:pt idx="4059">
                  <c:v>4.8909524419999997</c:v>
                </c:pt>
                <c:pt idx="4060">
                  <c:v>4.8910515309999996</c:v>
                </c:pt>
                <c:pt idx="4061">
                  <c:v>4.8911554779999999</c:v>
                </c:pt>
                <c:pt idx="4062">
                  <c:v>4.891259325</c:v>
                </c:pt>
                <c:pt idx="4063">
                  <c:v>4.891363073</c:v>
                </c:pt>
                <c:pt idx="4064">
                  <c:v>4.8914617890000001</c:v>
                </c:pt>
                <c:pt idx="4065">
                  <c:v>4.8915653450000001</c:v>
                </c:pt>
                <c:pt idx="4066">
                  <c:v>4.8916688009999998</c:v>
                </c:pt>
                <c:pt idx="4067">
                  <c:v>4.8917721590000003</c:v>
                </c:pt>
                <c:pt idx="4068">
                  <c:v>4.8918705029999998</c:v>
                </c:pt>
                <c:pt idx="4069">
                  <c:v>4.8919736680000003</c:v>
                </c:pt>
                <c:pt idx="4070">
                  <c:v>4.8920767349999998</c:v>
                </c:pt>
                <c:pt idx="4071">
                  <c:v>4.8921797040000001</c:v>
                </c:pt>
                <c:pt idx="4072">
                  <c:v>4.8922776780000001</c:v>
                </c:pt>
                <c:pt idx="4073">
                  <c:v>4.8923853460000002</c:v>
                </c:pt>
                <c:pt idx="4074">
                  <c:v>4.8924831329999998</c:v>
                </c:pt>
                <c:pt idx="4075">
                  <c:v>4.892585714</c:v>
                </c:pt>
                <c:pt idx="4076">
                  <c:v>4.8926833189999996</c:v>
                </c:pt>
                <c:pt idx="4077">
                  <c:v>4.8927905819999999</c:v>
                </c:pt>
                <c:pt idx="4078">
                  <c:v>4.8928880010000002</c:v>
                </c:pt>
                <c:pt idx="4079">
                  <c:v>4.8929901950000003</c:v>
                </c:pt>
                <c:pt idx="4080">
                  <c:v>4.8930874329999998</c:v>
                </c:pt>
                <c:pt idx="4081">
                  <c:v>4.8931942919999996</c:v>
                </c:pt>
                <c:pt idx="4082">
                  <c:v>4.8932913439999997</c:v>
                </c:pt>
                <c:pt idx="4083">
                  <c:v>4.8933931529999999</c:v>
                </c:pt>
                <c:pt idx="4084">
                  <c:v>4.8934900250000002</c:v>
                </c:pt>
                <c:pt idx="4085">
                  <c:v>4.8935964810000003</c:v>
                </c:pt>
                <c:pt idx="4086">
                  <c:v>4.8936931680000004</c:v>
                </c:pt>
                <c:pt idx="4087">
                  <c:v>4.8937945940000001</c:v>
                </c:pt>
                <c:pt idx="4088">
                  <c:v>4.8938911010000004</c:v>
                </c:pt>
                <c:pt idx="4089">
                  <c:v>4.8939971570000003</c:v>
                </c:pt>
                <c:pt idx="4090">
                  <c:v>4.8940934790000004</c:v>
                </c:pt>
                <c:pt idx="4091">
                  <c:v>4.8941945230000004</c:v>
                </c:pt>
                <c:pt idx="4092">
                  <c:v>4.8942906659999998</c:v>
                </c:pt>
                <c:pt idx="4093">
                  <c:v>4.8943963229999996</c:v>
                </c:pt>
                <c:pt idx="4094">
                  <c:v>4.8944922829999999</c:v>
                </c:pt>
                <c:pt idx="4095">
                  <c:v>4.8945929469999996</c:v>
                </c:pt>
                <c:pt idx="4096">
                  <c:v>4.8946887280000002</c:v>
                </c:pt>
                <c:pt idx="4097">
                  <c:v>4.8947892040000003</c:v>
                </c:pt>
                <c:pt idx="4098">
                  <c:v>4.8948895849999996</c:v>
                </c:pt>
                <c:pt idx="4099">
                  <c:v>4.8949850960000001</c:v>
                </c:pt>
                <c:pt idx="4100">
                  <c:v>4.8950852899999999</c:v>
                </c:pt>
                <c:pt idx="4101">
                  <c:v>4.8951853879999998</c:v>
                </c:pt>
                <c:pt idx="4102">
                  <c:v>4.8952853899999997</c:v>
                </c:pt>
                <c:pt idx="4103">
                  <c:v>4.8953805419999998</c:v>
                </c:pt>
                <c:pt idx="4104">
                  <c:v>4.8954803589999996</c:v>
                </c:pt>
                <c:pt idx="4105">
                  <c:v>4.8955800800000002</c:v>
                </c:pt>
                <c:pt idx="4106">
                  <c:v>4.8956797060000001</c:v>
                </c:pt>
                <c:pt idx="4107">
                  <c:v>4.8957744989999998</c:v>
                </c:pt>
                <c:pt idx="4108">
                  <c:v>4.8958739400000004</c:v>
                </c:pt>
                <c:pt idx="4109">
                  <c:v>4.8959732850000002</c:v>
                </c:pt>
                <c:pt idx="4110">
                  <c:v>4.8960725360000001</c:v>
                </c:pt>
                <c:pt idx="4111">
                  <c:v>4.8961669729999997</c:v>
                </c:pt>
                <c:pt idx="4112">
                  <c:v>4.8962660390000003</c:v>
                </c:pt>
                <c:pt idx="4113">
                  <c:v>4.8963650100000002</c:v>
                </c:pt>
                <c:pt idx="4114">
                  <c:v>4.8964638880000004</c:v>
                </c:pt>
                <c:pt idx="4115">
                  <c:v>4.8965579689999998</c:v>
                </c:pt>
                <c:pt idx="4116">
                  <c:v>4.8966613590000003</c:v>
                </c:pt>
                <c:pt idx="4117">
                  <c:v>4.8967552599999999</c:v>
                </c:pt>
                <c:pt idx="4118">
                  <c:v>4.8968537650000004</c:v>
                </c:pt>
                <c:pt idx="4119">
                  <c:v>4.8969474919999998</c:v>
                </c:pt>
                <c:pt idx="4120">
                  <c:v>4.8970504930000001</c:v>
                </c:pt>
                <c:pt idx="4121">
                  <c:v>4.8971440409999998</c:v>
                </c:pt>
                <c:pt idx="4122">
                  <c:v>4.8972421749999997</c:v>
                </c:pt>
                <c:pt idx="4123">
                  <c:v>4.897335548</c:v>
                </c:pt>
                <c:pt idx="4124">
                  <c:v>4.8974381620000003</c:v>
                </c:pt>
                <c:pt idx="4125">
                  <c:v>4.8975313570000001</c:v>
                </c:pt>
                <c:pt idx="4126">
                  <c:v>4.8976291219999997</c:v>
                </c:pt>
                <c:pt idx="4127">
                  <c:v>4.8977221440000003</c:v>
                </c:pt>
                <c:pt idx="4128">
                  <c:v>4.8978243700000004</c:v>
                </c:pt>
                <c:pt idx="4129">
                  <c:v>4.8979172149999997</c:v>
                </c:pt>
                <c:pt idx="4130">
                  <c:v>4.8980146109999998</c:v>
                </c:pt>
                <c:pt idx="4131">
                  <c:v>4.8981072829999999</c:v>
                </c:pt>
                <c:pt idx="4132">
                  <c:v>4.8982091250000002</c:v>
                </c:pt>
                <c:pt idx="4133">
                  <c:v>4.8983016199999998</c:v>
                </c:pt>
                <c:pt idx="4134">
                  <c:v>4.8983940309999996</c:v>
                </c:pt>
                <c:pt idx="4135">
                  <c:v>4.8984909720000003</c:v>
                </c:pt>
                <c:pt idx="4136">
                  <c:v>4.8985878209999996</c:v>
                </c:pt>
                <c:pt idx="4137">
                  <c:v>4.898684577</c:v>
                </c:pt>
                <c:pt idx="4138">
                  <c:v>4.8987766410000004</c:v>
                </c:pt>
                <c:pt idx="4139">
                  <c:v>4.8988732170000002</c:v>
                </c:pt>
                <c:pt idx="4140">
                  <c:v>4.8989697010000004</c:v>
                </c:pt>
                <c:pt idx="4141">
                  <c:v>4.8990660930000001</c:v>
                </c:pt>
                <c:pt idx="4142">
                  <c:v>4.8991578090000001</c:v>
                </c:pt>
                <c:pt idx="4143">
                  <c:v>4.899254022</c:v>
                </c:pt>
                <c:pt idx="4144">
                  <c:v>4.8993501420000003</c:v>
                </c:pt>
                <c:pt idx="4145">
                  <c:v>4.8994461710000001</c:v>
                </c:pt>
                <c:pt idx="4146">
                  <c:v>4.899537542</c:v>
                </c:pt>
                <c:pt idx="4147">
                  <c:v>4.8996333930000002</c:v>
                </c:pt>
                <c:pt idx="4148">
                  <c:v>4.8997291519999999</c:v>
                </c:pt>
                <c:pt idx="4149">
                  <c:v>4.899824819</c:v>
                </c:pt>
                <c:pt idx="4150">
                  <c:v>4.8999158459999999</c:v>
                </c:pt>
                <c:pt idx="4151">
                  <c:v>4.9000113350000003</c:v>
                </c:pt>
                <c:pt idx="4152">
                  <c:v>4.9001067330000003</c:v>
                </c:pt>
                <c:pt idx="4153">
                  <c:v>4.900202041</c:v>
                </c:pt>
                <c:pt idx="4154">
                  <c:v>4.9002927249999999</c:v>
                </c:pt>
                <c:pt idx="4155">
                  <c:v>4.9003878539999999</c:v>
                </c:pt>
                <c:pt idx="4156">
                  <c:v>4.9004828930000004</c:v>
                </c:pt>
                <c:pt idx="4157">
                  <c:v>4.9005778419999997</c:v>
                </c:pt>
                <c:pt idx="4158">
                  <c:v>4.9006681839999997</c:v>
                </c:pt>
                <c:pt idx="4159">
                  <c:v>4.9007629560000003</c:v>
                </c:pt>
                <c:pt idx="4160">
                  <c:v>4.9008576369999997</c:v>
                </c:pt>
                <c:pt idx="4161">
                  <c:v>4.9009522280000004</c:v>
                </c:pt>
                <c:pt idx="4162">
                  <c:v>4.9010422299999998</c:v>
                </c:pt>
                <c:pt idx="4163">
                  <c:v>4.9011411389999999</c:v>
                </c:pt>
                <c:pt idx="4164">
                  <c:v>4.9012309690000002</c:v>
                </c:pt>
                <c:pt idx="4165">
                  <c:v>4.9013252039999999</c:v>
                </c:pt>
                <c:pt idx="4166">
                  <c:v>4.9014148679999998</c:v>
                </c:pt>
                <c:pt idx="4167">
                  <c:v>4.901513403</c:v>
                </c:pt>
                <c:pt idx="4168">
                  <c:v>4.901602896</c:v>
                </c:pt>
                <c:pt idx="4169">
                  <c:v>4.9016923070000002</c:v>
                </c:pt>
                <c:pt idx="4170">
                  <c:v>4.901786102</c:v>
                </c:pt>
                <c:pt idx="4171">
                  <c:v>4.9018798070000003</c:v>
                </c:pt>
                <c:pt idx="4172">
                  <c:v>4.9019734220000002</c:v>
                </c:pt>
                <c:pt idx="4173">
                  <c:v>4.9020624970000002</c:v>
                </c:pt>
                <c:pt idx="4174">
                  <c:v>4.9021559379999999</c:v>
                </c:pt>
                <c:pt idx="4175">
                  <c:v>4.9022492900000003</c:v>
                </c:pt>
                <c:pt idx="4176">
                  <c:v>4.9023425530000004</c:v>
                </c:pt>
                <c:pt idx="4177">
                  <c:v>4.9024312920000002</c:v>
                </c:pt>
                <c:pt idx="4178">
                  <c:v>4.9025243810000001</c:v>
                </c:pt>
                <c:pt idx="4179">
                  <c:v>4.9026173819999999</c:v>
                </c:pt>
                <c:pt idx="4180">
                  <c:v>4.9027102940000002</c:v>
                </c:pt>
                <c:pt idx="4181">
                  <c:v>4.9027986989999999</c:v>
                </c:pt>
                <c:pt idx="4182">
                  <c:v>4.9028914370000001</c:v>
                </c:pt>
                <c:pt idx="4183">
                  <c:v>4.9029840880000002</c:v>
                </c:pt>
                <c:pt idx="4184">
                  <c:v>4.90307665</c:v>
                </c:pt>
                <c:pt idx="4185">
                  <c:v>4.9031647219999996</c:v>
                </c:pt>
                <c:pt idx="4186">
                  <c:v>4.9032571110000003</c:v>
                </c:pt>
                <c:pt idx="4187">
                  <c:v>4.9033494129999999</c:v>
                </c:pt>
                <c:pt idx="4188">
                  <c:v>4.9034416260000002</c:v>
                </c:pt>
                <c:pt idx="4189">
                  <c:v>4.903529367</c:v>
                </c:pt>
                <c:pt idx="4190">
                  <c:v>4.9036214080000002</c:v>
                </c:pt>
                <c:pt idx="4191">
                  <c:v>4.9037133620000004</c:v>
                </c:pt>
                <c:pt idx="4192">
                  <c:v>4.9038052280000004</c:v>
                </c:pt>
                <c:pt idx="4193">
                  <c:v>4.9038926380000003</c:v>
                </c:pt>
                <c:pt idx="4194">
                  <c:v>4.9039843330000004</c:v>
                </c:pt>
                <c:pt idx="4195">
                  <c:v>4.9040759410000003</c:v>
                </c:pt>
                <c:pt idx="4196">
                  <c:v>4.9041674610000001</c:v>
                </c:pt>
                <c:pt idx="4197">
                  <c:v>4.9042545420000003</c:v>
                </c:pt>
                <c:pt idx="4198">
                  <c:v>4.9043458920000003</c:v>
                </c:pt>
                <c:pt idx="4199">
                  <c:v>4.904437154</c:v>
                </c:pt>
                <c:pt idx="4200">
                  <c:v>4.9045283299999998</c:v>
                </c:pt>
                <c:pt idx="4201">
                  <c:v>4.9046150830000004</c:v>
                </c:pt>
                <c:pt idx="4202">
                  <c:v>4.9047060890000003</c:v>
                </c:pt>
                <c:pt idx="4203">
                  <c:v>4.9047970080000001</c:v>
                </c:pt>
                <c:pt idx="4204">
                  <c:v>4.9048878399999998</c:v>
                </c:pt>
                <c:pt idx="4205">
                  <c:v>4.904974266</c:v>
                </c:pt>
                <c:pt idx="4206">
                  <c:v>4.9050649289999999</c:v>
                </c:pt>
                <c:pt idx="4207">
                  <c:v>4.9051555059999998</c:v>
                </c:pt>
                <c:pt idx="4208">
                  <c:v>4.9052416890000003</c:v>
                </c:pt>
                <c:pt idx="4209">
                  <c:v>4.9053320969999996</c:v>
                </c:pt>
                <c:pt idx="4210">
                  <c:v>4.9054224189999998</c:v>
                </c:pt>
                <c:pt idx="4211">
                  <c:v>4.9055126539999998</c:v>
                </c:pt>
                <c:pt idx="4212">
                  <c:v>4.9055985130000002</c:v>
                </c:pt>
                <c:pt idx="4213">
                  <c:v>4.9056885799999996</c:v>
                </c:pt>
                <c:pt idx="4214">
                  <c:v>4.9057785620000001</c:v>
                </c:pt>
                <c:pt idx="4215">
                  <c:v>4.9058684579999996</c:v>
                </c:pt>
                <c:pt idx="4216">
                  <c:v>4.9059539929999998</c:v>
                </c:pt>
                <c:pt idx="4217">
                  <c:v>4.9060437209999996</c:v>
                </c:pt>
                <c:pt idx="4218">
                  <c:v>4.9061333640000004</c:v>
                </c:pt>
                <c:pt idx="4219">
                  <c:v>4.9062229210000003</c:v>
                </c:pt>
                <c:pt idx="4220">
                  <c:v>4.9063081339999997</c:v>
                </c:pt>
                <c:pt idx="4221">
                  <c:v>4.906397525</c:v>
                </c:pt>
                <c:pt idx="4222">
                  <c:v>4.9064868300000004</c:v>
                </c:pt>
                <c:pt idx="4223">
                  <c:v>4.90657605</c:v>
                </c:pt>
                <c:pt idx="4224">
                  <c:v>4.9066609420000002</c:v>
                </c:pt>
                <c:pt idx="4225">
                  <c:v>4.9067499960000003</c:v>
                </c:pt>
                <c:pt idx="4226">
                  <c:v>4.9068389650000004</c:v>
                </c:pt>
                <c:pt idx="4227">
                  <c:v>4.9069278489999997</c:v>
                </c:pt>
                <c:pt idx="4228">
                  <c:v>4.9070124220000002</c:v>
                </c:pt>
                <c:pt idx="4229">
                  <c:v>4.90710114</c:v>
                </c:pt>
                <c:pt idx="4230">
                  <c:v>4.9071897739999999</c:v>
                </c:pt>
                <c:pt idx="4231">
                  <c:v>4.9072783229999999</c:v>
                </c:pt>
                <c:pt idx="4232">
                  <c:v>4.9073625769999998</c:v>
                </c:pt>
                <c:pt idx="4233">
                  <c:v>4.9074509620000004</c:v>
                </c:pt>
                <c:pt idx="4234">
                  <c:v>4.9075392620000002</c:v>
                </c:pt>
                <c:pt idx="4235">
                  <c:v>4.9076274780000002</c:v>
                </c:pt>
                <c:pt idx="4236">
                  <c:v>4.9077114149999996</c:v>
                </c:pt>
                <c:pt idx="4237">
                  <c:v>4.9077994660000002</c:v>
                </c:pt>
                <c:pt idx="4238">
                  <c:v>4.907887434</c:v>
                </c:pt>
                <c:pt idx="4239">
                  <c:v>4.9079753180000001</c:v>
                </c:pt>
                <c:pt idx="4240">
                  <c:v>4.9080589379999999</c:v>
                </c:pt>
                <c:pt idx="4241">
                  <c:v>4.9081424829999998</c:v>
                </c:pt>
                <c:pt idx="4242">
                  <c:v>4.9082342949999997</c:v>
                </c:pt>
                <c:pt idx="4243">
                  <c:v>4.9083176799999997</c:v>
                </c:pt>
                <c:pt idx="4244">
                  <c:v>4.9084051530000004</c:v>
                </c:pt>
                <c:pt idx="4245">
                  <c:v>4.908488384</c:v>
                </c:pt>
                <c:pt idx="4246">
                  <c:v>4.9085798499999997</c:v>
                </c:pt>
                <c:pt idx="4247">
                  <c:v>4.9086629210000003</c:v>
                </c:pt>
                <c:pt idx="4248">
                  <c:v>4.9087500650000004</c:v>
                </c:pt>
                <c:pt idx="4249">
                  <c:v>4.9088371249999998</c:v>
                </c:pt>
                <c:pt idx="4250">
                  <c:v>4.9089241030000004</c:v>
                </c:pt>
                <c:pt idx="4251">
                  <c:v>4.909006862</c:v>
                </c:pt>
                <c:pt idx="4252">
                  <c:v>4.9090936770000004</c:v>
                </c:pt>
                <c:pt idx="4253">
                  <c:v>4.9091804100000003</c:v>
                </c:pt>
                <c:pt idx="4254">
                  <c:v>4.9092670600000003</c:v>
                </c:pt>
                <c:pt idx="4255">
                  <c:v>4.9093495069999999</c:v>
                </c:pt>
                <c:pt idx="4256">
                  <c:v>4.909435996</c:v>
                </c:pt>
                <c:pt idx="4257">
                  <c:v>4.9095224020000003</c:v>
                </c:pt>
                <c:pt idx="4258">
                  <c:v>4.9096087260000001</c:v>
                </c:pt>
                <c:pt idx="4259">
                  <c:v>4.9096908619999997</c:v>
                </c:pt>
                <c:pt idx="4260">
                  <c:v>4.9097770260000004</c:v>
                </c:pt>
                <c:pt idx="4261">
                  <c:v>4.9098631060000004</c:v>
                </c:pt>
                <c:pt idx="4262">
                  <c:v>4.9099491049999999</c:v>
                </c:pt>
                <c:pt idx="4263">
                  <c:v>4.9100309319999997</c:v>
                </c:pt>
                <c:pt idx="4264">
                  <c:v>4.9101167710000002</c:v>
                </c:pt>
                <c:pt idx="4265">
                  <c:v>4.9102025280000001</c:v>
                </c:pt>
                <c:pt idx="4266">
                  <c:v>4.9102882020000003</c:v>
                </c:pt>
                <c:pt idx="4267">
                  <c:v>4.9103697220000004</c:v>
                </c:pt>
                <c:pt idx="4268">
                  <c:v>4.9104552369999999</c:v>
                </c:pt>
                <c:pt idx="4269">
                  <c:v>4.9105406709999997</c:v>
                </c:pt>
                <c:pt idx="4270">
                  <c:v>4.9106260229999998</c:v>
                </c:pt>
                <c:pt idx="4271">
                  <c:v>4.9107072350000003</c:v>
                </c:pt>
                <c:pt idx="4272">
                  <c:v>4.9107924279999997</c:v>
                </c:pt>
                <c:pt idx="4273">
                  <c:v>4.9108775409999996</c:v>
                </c:pt>
                <c:pt idx="4274">
                  <c:v>4.9109625709999998</c:v>
                </c:pt>
                <c:pt idx="4275">
                  <c:v>4.9110434779999999</c:v>
                </c:pt>
                <c:pt idx="4276">
                  <c:v>4.911124311</c:v>
                </c:pt>
                <c:pt idx="4277">
                  <c:v>4.9112131420000003</c:v>
                </c:pt>
                <c:pt idx="4278">
                  <c:v>4.91129382</c:v>
                </c:pt>
                <c:pt idx="4279">
                  <c:v>4.9113784540000003</c:v>
                </c:pt>
                <c:pt idx="4280">
                  <c:v>4.9114589830000002</c:v>
                </c:pt>
                <c:pt idx="4281">
                  <c:v>4.9115474790000002</c:v>
                </c:pt>
                <c:pt idx="4282">
                  <c:v>4.9116278539999998</c:v>
                </c:pt>
                <c:pt idx="4283">
                  <c:v>4.9117121690000003</c:v>
                </c:pt>
                <c:pt idx="4284">
                  <c:v>4.9117923939999999</c:v>
                </c:pt>
                <c:pt idx="4285">
                  <c:v>4.911880558</c:v>
                </c:pt>
                <c:pt idx="4286">
                  <c:v>4.9119606300000003</c:v>
                </c:pt>
                <c:pt idx="4287">
                  <c:v>4.9120446280000003</c:v>
                </c:pt>
                <c:pt idx="4288">
                  <c:v>4.9121245509999998</c:v>
                </c:pt>
                <c:pt idx="4289">
                  <c:v>4.9122123819999999</c:v>
                </c:pt>
                <c:pt idx="4290">
                  <c:v>4.9122921530000001</c:v>
                </c:pt>
                <c:pt idx="4291">
                  <c:v>4.9123758339999997</c:v>
                </c:pt>
                <c:pt idx="4292">
                  <c:v>4.912455456</c:v>
                </c:pt>
                <c:pt idx="4293">
                  <c:v>4.9125429570000003</c:v>
                </c:pt>
                <c:pt idx="4294">
                  <c:v>4.9126224269999996</c:v>
                </c:pt>
                <c:pt idx="4295">
                  <c:v>4.9127057929999998</c:v>
                </c:pt>
                <c:pt idx="4296">
                  <c:v>4.9127851160000002</c:v>
                </c:pt>
                <c:pt idx="4297">
                  <c:v>4.9128722869999999</c:v>
                </c:pt>
                <c:pt idx="4298">
                  <c:v>4.9129514580000002</c:v>
                </c:pt>
                <c:pt idx="4299">
                  <c:v>4.9130345100000001</c:v>
                </c:pt>
                <c:pt idx="4300">
                  <c:v>4.9131174829999997</c:v>
                </c:pt>
                <c:pt idx="4301">
                  <c:v>4.9132003769999999</c:v>
                </c:pt>
                <c:pt idx="4302">
                  <c:v>4.9132792500000004</c:v>
                </c:pt>
                <c:pt idx="4303">
                  <c:v>4.9133619890000002</c:v>
                </c:pt>
                <c:pt idx="4304">
                  <c:v>4.9134446489999997</c:v>
                </c:pt>
                <c:pt idx="4305">
                  <c:v>4.9135272309999998</c:v>
                </c:pt>
                <c:pt idx="4306">
                  <c:v>4.9136058069999997</c:v>
                </c:pt>
                <c:pt idx="4307">
                  <c:v>4.9136882350000004</c:v>
                </c:pt>
                <c:pt idx="4308">
                  <c:v>4.9137705839999999</c:v>
                </c:pt>
                <c:pt idx="4309">
                  <c:v>4.913852855</c:v>
                </c:pt>
                <c:pt idx="4310">
                  <c:v>4.9139311350000003</c:v>
                </c:pt>
                <c:pt idx="4311">
                  <c:v>4.9140132520000002</c:v>
                </c:pt>
                <c:pt idx="4312">
                  <c:v>4.9140952909999998</c:v>
                </c:pt>
                <c:pt idx="4313">
                  <c:v>4.9141733509999996</c:v>
                </c:pt>
                <c:pt idx="4314">
                  <c:v>4.9142552369999999</c:v>
                </c:pt>
                <c:pt idx="4315">
                  <c:v>4.9143331520000002</c:v>
                </c:pt>
                <c:pt idx="4316">
                  <c:v>4.9144187759999998</c:v>
                </c:pt>
                <c:pt idx="4317">
                  <c:v>4.9144965410000001</c:v>
                </c:pt>
                <c:pt idx="4318">
                  <c:v>4.9145781189999997</c:v>
                </c:pt>
                <c:pt idx="4319">
                  <c:v>4.9146557399999997</c:v>
                </c:pt>
                <c:pt idx="4320">
                  <c:v>4.9147410420000002</c:v>
                </c:pt>
                <c:pt idx="4321">
                  <c:v>4.9148185150000003</c:v>
                </c:pt>
                <c:pt idx="4322">
                  <c:v>4.9148997860000003</c:v>
                </c:pt>
                <c:pt idx="4323">
                  <c:v>4.914977114</c:v>
                </c:pt>
                <c:pt idx="4324">
                  <c:v>4.9150620949999997</c:v>
                </c:pt>
                <c:pt idx="4325">
                  <c:v>4.9151392759999997</c:v>
                </c:pt>
                <c:pt idx="4326">
                  <c:v>4.9152202410000001</c:v>
                </c:pt>
                <c:pt idx="4327">
                  <c:v>4.9152972779999997</c:v>
                </c:pt>
                <c:pt idx="4328">
                  <c:v>4.9153819380000003</c:v>
                </c:pt>
                <c:pt idx="4329">
                  <c:v>4.9154588290000003</c:v>
                </c:pt>
                <c:pt idx="4330">
                  <c:v>4.9155394890000004</c:v>
                </c:pt>
                <c:pt idx="4331">
                  <c:v>4.915616236</c:v>
                </c:pt>
                <c:pt idx="4332">
                  <c:v>4.915700578</c:v>
                </c:pt>
                <c:pt idx="4333">
                  <c:v>4.915777179</c:v>
                </c:pt>
                <c:pt idx="4334">
                  <c:v>4.9158575349999998</c:v>
                </c:pt>
                <c:pt idx="4335">
                  <c:v>4.9159339930000003</c:v>
                </c:pt>
                <c:pt idx="4336">
                  <c:v>4.9160180169999999</c:v>
                </c:pt>
                <c:pt idx="4337">
                  <c:v>4.91609433</c:v>
                </c:pt>
                <c:pt idx="4338">
                  <c:v>4.9161743839999996</c:v>
                </c:pt>
                <c:pt idx="4339">
                  <c:v>4.9162505540000003</c:v>
                </c:pt>
                <c:pt idx="4340">
                  <c:v>4.9163342620000003</c:v>
                </c:pt>
                <c:pt idx="4341">
                  <c:v>4.9164102869999997</c:v>
                </c:pt>
                <c:pt idx="4342">
                  <c:v>4.9164900390000001</c:v>
                </c:pt>
                <c:pt idx="4343">
                  <c:v>4.9165659230000003</c:v>
                </c:pt>
                <c:pt idx="4344">
                  <c:v>4.9166493149999999</c:v>
                </c:pt>
                <c:pt idx="4345">
                  <c:v>4.9167250539999996</c:v>
                </c:pt>
                <c:pt idx="4346">
                  <c:v>4.9168045060000001</c:v>
                </c:pt>
                <c:pt idx="4347">
                  <c:v>4.9168801039999996</c:v>
                </c:pt>
                <c:pt idx="4348">
                  <c:v>4.9169631819999999</c:v>
                </c:pt>
                <c:pt idx="4349">
                  <c:v>4.917038636</c:v>
                </c:pt>
                <c:pt idx="4350">
                  <c:v>4.9171140209999997</c:v>
                </c:pt>
                <c:pt idx="4351">
                  <c:v>4.9171931009999996</c:v>
                </c:pt>
                <c:pt idx="4352">
                  <c:v>4.9172721069999996</c:v>
                </c:pt>
                <c:pt idx="4353">
                  <c:v>4.9173510370000004</c:v>
                </c:pt>
                <c:pt idx="4354">
                  <c:v>4.9174261379999997</c:v>
                </c:pt>
                <c:pt idx="4355">
                  <c:v>4.9175086700000001</c:v>
                </c:pt>
                <c:pt idx="4356">
                  <c:v>4.917583628</c:v>
                </c:pt>
                <c:pt idx="4357">
                  <c:v>4.9176622610000003</c:v>
                </c:pt>
                <c:pt idx="4358">
                  <c:v>4.9177370800000002</c:v>
                </c:pt>
                <c:pt idx="4359">
                  <c:v>4.9178193009999998</c:v>
                </c:pt>
                <c:pt idx="4360">
                  <c:v>4.9178939770000003</c:v>
                </c:pt>
                <c:pt idx="4361">
                  <c:v>4.917972314</c:v>
                </c:pt>
                <c:pt idx="4362">
                  <c:v>4.9180468499999996</c:v>
                </c:pt>
                <c:pt idx="4363">
                  <c:v>4.9181287630000003</c:v>
                </c:pt>
                <c:pt idx="4364">
                  <c:v>4.9182031569999998</c:v>
                </c:pt>
                <c:pt idx="4365">
                  <c:v>4.9182811989999999</c:v>
                </c:pt>
                <c:pt idx="4366">
                  <c:v>4.9183554550000004</c:v>
                </c:pt>
                <c:pt idx="4367">
                  <c:v>4.9184370590000004</c:v>
                </c:pt>
                <c:pt idx="4368">
                  <c:v>4.9185111729999997</c:v>
                </c:pt>
                <c:pt idx="4369">
                  <c:v>4.9185889209999996</c:v>
                </c:pt>
                <c:pt idx="4370">
                  <c:v>4.9186628969999999</c:v>
                </c:pt>
                <c:pt idx="4371">
                  <c:v>4.9187441940000003</c:v>
                </c:pt>
                <c:pt idx="4372">
                  <c:v>4.9188180289999996</c:v>
                </c:pt>
                <c:pt idx="4373">
                  <c:v>4.9188954840000001</c:v>
                </c:pt>
                <c:pt idx="4374">
                  <c:v>4.9189691819999997</c:v>
                </c:pt>
                <c:pt idx="4375">
                  <c:v>4.9190501720000004</c:v>
                </c:pt>
                <c:pt idx="4376">
                  <c:v>4.9191237289999998</c:v>
                </c:pt>
                <c:pt idx="4377">
                  <c:v>4.9192008930000002</c:v>
                </c:pt>
                <c:pt idx="4378">
                  <c:v>4.9192743129999998</c:v>
                </c:pt>
                <c:pt idx="4379">
                  <c:v>4.9193549980000002</c:v>
                </c:pt>
                <c:pt idx="4380">
                  <c:v>4.9194282789999999</c:v>
                </c:pt>
                <c:pt idx="4381">
                  <c:v>4.9195051510000001</c:v>
                </c:pt>
                <c:pt idx="4382">
                  <c:v>4.919578295</c:v>
                </c:pt>
                <c:pt idx="4383">
                  <c:v>4.9196586770000001</c:v>
                </c:pt>
                <c:pt idx="4384">
                  <c:v>4.919731681</c:v>
                </c:pt>
                <c:pt idx="4385">
                  <c:v>4.9198046189999998</c:v>
                </c:pt>
                <c:pt idx="4386">
                  <c:v>4.9198811329999996</c:v>
                </c:pt>
                <c:pt idx="4387">
                  <c:v>4.9199575729999996</c:v>
                </c:pt>
                <c:pt idx="4388">
                  <c:v>4.9200339409999998</c:v>
                </c:pt>
                <c:pt idx="4389">
                  <c:v>4.9201066039999999</c:v>
                </c:pt>
                <c:pt idx="4390">
                  <c:v>4.9201828299999999</c:v>
                </c:pt>
                <c:pt idx="4391">
                  <c:v>4.9202589830000001</c:v>
                </c:pt>
                <c:pt idx="4392">
                  <c:v>4.9203350629999996</c:v>
                </c:pt>
                <c:pt idx="4393">
                  <c:v>4.9204074520000001</c:v>
                </c:pt>
                <c:pt idx="4394">
                  <c:v>4.9204833910000003</c:v>
                </c:pt>
                <c:pt idx="4395">
                  <c:v>4.9205592569999999</c:v>
                </c:pt>
                <c:pt idx="4396">
                  <c:v>4.9206350509999996</c:v>
                </c:pt>
                <c:pt idx="4397">
                  <c:v>4.9207071679999999</c:v>
                </c:pt>
                <c:pt idx="4398">
                  <c:v>4.9207828200000003</c:v>
                </c:pt>
                <c:pt idx="4399">
                  <c:v>4.9208584010000003</c:v>
                </c:pt>
                <c:pt idx="4400">
                  <c:v>4.9209339090000004</c:v>
                </c:pt>
                <c:pt idx="4401">
                  <c:v>4.9210057540000003</c:v>
                </c:pt>
                <c:pt idx="4402">
                  <c:v>4.9210811220000004</c:v>
                </c:pt>
                <c:pt idx="4403">
                  <c:v>4.9211564179999998</c:v>
                </c:pt>
                <c:pt idx="4404">
                  <c:v>4.9212316420000004</c:v>
                </c:pt>
                <c:pt idx="4405">
                  <c:v>4.9213032170000002</c:v>
                </c:pt>
                <c:pt idx="4406">
                  <c:v>4.9213782999999998</c:v>
                </c:pt>
                <c:pt idx="4407">
                  <c:v>4.9214533129999998</c:v>
                </c:pt>
                <c:pt idx="4408">
                  <c:v>4.921528253</c:v>
                </c:pt>
                <c:pt idx="4409">
                  <c:v>4.9215995589999997</c:v>
                </c:pt>
                <c:pt idx="4410">
                  <c:v>4.9216743599999999</c:v>
                </c:pt>
                <c:pt idx="4411">
                  <c:v>4.9217490899999996</c:v>
                </c:pt>
                <c:pt idx="4412">
                  <c:v>4.9218237480000004</c:v>
                </c:pt>
                <c:pt idx="4413">
                  <c:v>4.9218947850000001</c:v>
                </c:pt>
                <c:pt idx="4414">
                  <c:v>4.9219693040000001</c:v>
                </c:pt>
                <c:pt idx="4415">
                  <c:v>4.9220437529999996</c:v>
                </c:pt>
                <c:pt idx="4416">
                  <c:v>4.9221181300000003</c:v>
                </c:pt>
                <c:pt idx="4417">
                  <c:v>4.9221889000000001</c:v>
                </c:pt>
                <c:pt idx="4418">
                  <c:v>4.9222666720000001</c:v>
                </c:pt>
                <c:pt idx="4419">
                  <c:v>4.9223373060000002</c:v>
                </c:pt>
                <c:pt idx="4420">
                  <c:v>4.9224114029999999</c:v>
                </c:pt>
                <c:pt idx="4421">
                  <c:v>4.9224819069999999</c:v>
                </c:pt>
                <c:pt idx="4422">
                  <c:v>4.9225558659999997</c:v>
                </c:pt>
                <c:pt idx="4423">
                  <c:v>4.9226297539999999</c:v>
                </c:pt>
                <c:pt idx="4424">
                  <c:v>4.9227000590000003</c:v>
                </c:pt>
                <c:pt idx="4425">
                  <c:v>4.9227738099999998</c:v>
                </c:pt>
                <c:pt idx="4426">
                  <c:v>4.9228474909999997</c:v>
                </c:pt>
                <c:pt idx="4427">
                  <c:v>4.922921101</c:v>
                </c:pt>
                <c:pt idx="4428">
                  <c:v>4.9229911409999998</c:v>
                </c:pt>
                <c:pt idx="4429">
                  <c:v>4.9230646150000004</c:v>
                </c:pt>
                <c:pt idx="4430">
                  <c:v>4.9231380180000004</c:v>
                </c:pt>
                <c:pt idx="4431">
                  <c:v>4.923211351</c:v>
                </c:pt>
                <c:pt idx="4432">
                  <c:v>4.9232811270000001</c:v>
                </c:pt>
                <c:pt idx="4433">
                  <c:v>4.9233543239999999</c:v>
                </c:pt>
                <c:pt idx="4434">
                  <c:v>4.9234274510000002</c:v>
                </c:pt>
                <c:pt idx="4435">
                  <c:v>4.9235005080000001</c:v>
                </c:pt>
                <c:pt idx="4436">
                  <c:v>4.9235700209999997</c:v>
                </c:pt>
                <c:pt idx="4437">
                  <c:v>4.9236429419999999</c:v>
                </c:pt>
                <c:pt idx="4438">
                  <c:v>4.9237157939999996</c:v>
                </c:pt>
                <c:pt idx="4439">
                  <c:v>4.9237885759999998</c:v>
                </c:pt>
                <c:pt idx="4440">
                  <c:v>4.923857828</c:v>
                </c:pt>
                <c:pt idx="4441">
                  <c:v>4.9239304739999996</c:v>
                </c:pt>
                <c:pt idx="4442">
                  <c:v>4.9240030509999997</c:v>
                </c:pt>
                <c:pt idx="4443">
                  <c:v>4.9240755590000003</c:v>
                </c:pt>
                <c:pt idx="4444">
                  <c:v>4.9241445500000003</c:v>
                </c:pt>
                <c:pt idx="4445">
                  <c:v>4.9242169230000004</c:v>
                </c:pt>
                <c:pt idx="4446">
                  <c:v>4.924289227</c:v>
                </c:pt>
                <c:pt idx="4447">
                  <c:v>4.9243614620000002</c:v>
                </c:pt>
                <c:pt idx="4448">
                  <c:v>4.9244301930000001</c:v>
                </c:pt>
                <c:pt idx="4449">
                  <c:v>4.9245022929999998</c:v>
                </c:pt>
                <c:pt idx="4450">
                  <c:v>4.924574325</c:v>
                </c:pt>
                <c:pt idx="4451">
                  <c:v>4.9246462879999999</c:v>
                </c:pt>
                <c:pt idx="4452">
                  <c:v>4.9247147599999996</c:v>
                </c:pt>
                <c:pt idx="4453">
                  <c:v>4.924786589</c:v>
                </c:pt>
                <c:pt idx="4454">
                  <c:v>4.924858349</c:v>
                </c:pt>
                <c:pt idx="4455">
                  <c:v>4.9249300409999996</c:v>
                </c:pt>
                <c:pt idx="4456">
                  <c:v>4.9249982560000003</c:v>
                </c:pt>
                <c:pt idx="4457">
                  <c:v>4.9250664080000002</c:v>
                </c:pt>
                <c:pt idx="4458">
                  <c:v>4.9251413040000003</c:v>
                </c:pt>
                <c:pt idx="4459">
                  <c:v>4.9252093260000001</c:v>
                </c:pt>
                <c:pt idx="4460">
                  <c:v>4.9252806839999996</c:v>
                </c:pt>
                <c:pt idx="4461">
                  <c:v>4.9253485789999996</c:v>
                </c:pt>
                <c:pt idx="4462">
                  <c:v>4.9254231930000003</c:v>
                </c:pt>
                <c:pt idx="4463">
                  <c:v>4.9254909600000003</c:v>
                </c:pt>
                <c:pt idx="4464">
                  <c:v>4.9255620479999997</c:v>
                </c:pt>
                <c:pt idx="4465">
                  <c:v>4.9256296879999999</c:v>
                </c:pt>
                <c:pt idx="4466">
                  <c:v>4.9257040209999996</c:v>
                </c:pt>
                <c:pt idx="4467">
                  <c:v>4.9257715319999997</c:v>
                </c:pt>
                <c:pt idx="4468">
                  <c:v>4.9258423530000002</c:v>
                </c:pt>
                <c:pt idx="4469">
                  <c:v>4.9259097379999996</c:v>
                </c:pt>
                <c:pt idx="4470">
                  <c:v>4.9259837920000002</c:v>
                </c:pt>
                <c:pt idx="4471">
                  <c:v>4.9260510489999998</c:v>
                </c:pt>
                <c:pt idx="4472">
                  <c:v>4.9261216030000003</c:v>
                </c:pt>
                <c:pt idx="4473">
                  <c:v>4.9261887340000001</c:v>
                </c:pt>
                <c:pt idx="4474">
                  <c:v>4.9262625089999998</c:v>
                </c:pt>
                <c:pt idx="4475">
                  <c:v>4.9263295119999997</c:v>
                </c:pt>
                <c:pt idx="4476">
                  <c:v>4.9263998000000004</c:v>
                </c:pt>
                <c:pt idx="4477">
                  <c:v>4.9264666789999998</c:v>
                </c:pt>
                <c:pt idx="4478">
                  <c:v>4.9265401759999996</c:v>
                </c:pt>
                <c:pt idx="4479">
                  <c:v>4.9266069269999999</c:v>
                </c:pt>
                <c:pt idx="4480">
                  <c:v>4.9266769510000001</c:v>
                </c:pt>
                <c:pt idx="4481">
                  <c:v>4.926743578</c:v>
                </c:pt>
                <c:pt idx="4482">
                  <c:v>4.9268167979999999</c:v>
                </c:pt>
                <c:pt idx="4483">
                  <c:v>4.9268832979999999</c:v>
                </c:pt>
                <c:pt idx="4484">
                  <c:v>4.9269530579999996</c:v>
                </c:pt>
                <c:pt idx="4485">
                  <c:v>4.927019434</c:v>
                </c:pt>
                <c:pt idx="4486">
                  <c:v>4.9270923780000002</c:v>
                </c:pt>
                <c:pt idx="4487">
                  <c:v>4.9271586269999998</c:v>
                </c:pt>
                <c:pt idx="4488">
                  <c:v>4.927228124</c:v>
                </c:pt>
                <c:pt idx="4489">
                  <c:v>4.9272942510000002</c:v>
                </c:pt>
                <c:pt idx="4490">
                  <c:v>4.9273669199999999</c:v>
                </c:pt>
                <c:pt idx="4491">
                  <c:v>4.9274329200000002</c:v>
                </c:pt>
                <c:pt idx="4492">
                  <c:v>4.92749886</c:v>
                </c:pt>
                <c:pt idx="4493">
                  <c:v>4.927568033</c:v>
                </c:pt>
                <c:pt idx="4494">
                  <c:v>4.9276371389999998</c:v>
                </c:pt>
                <c:pt idx="4495">
                  <c:v>4.9277061800000004</c:v>
                </c:pt>
                <c:pt idx="4496">
                  <c:v>4.9277718720000001</c:v>
                </c:pt>
                <c:pt idx="4497">
                  <c:v>4.9278407839999998</c:v>
                </c:pt>
                <c:pt idx="4498">
                  <c:v>4.9279096300000003</c:v>
                </c:pt>
                <c:pt idx="4499">
                  <c:v>4.9279784109999998</c:v>
                </c:pt>
                <c:pt idx="4500">
                  <c:v>4.9280438560000004</c:v>
                </c:pt>
                <c:pt idx="4501">
                  <c:v>4.9281125079999999</c:v>
                </c:pt>
                <c:pt idx="4502">
                  <c:v>4.9281810950000002</c:v>
                </c:pt>
                <c:pt idx="4503">
                  <c:v>4.9282496169999996</c:v>
                </c:pt>
                <c:pt idx="4504">
                  <c:v>4.9283148150000002</c:v>
                </c:pt>
                <c:pt idx="4505">
                  <c:v>4.9283832089999997</c:v>
                </c:pt>
                <c:pt idx="4506">
                  <c:v>4.928451538</c:v>
                </c:pt>
                <c:pt idx="4507">
                  <c:v>4.9285198020000003</c:v>
                </c:pt>
                <c:pt idx="4508">
                  <c:v>4.9285847540000001</c:v>
                </c:pt>
                <c:pt idx="4509">
                  <c:v>4.9286528909999996</c:v>
                </c:pt>
                <c:pt idx="4510">
                  <c:v>4.9287209619999999</c:v>
                </c:pt>
                <c:pt idx="4511">
                  <c:v>4.9287889690000002</c:v>
                </c:pt>
                <c:pt idx="4512">
                  <c:v>4.9288536770000002</c:v>
                </c:pt>
                <c:pt idx="4513">
                  <c:v>4.9289215569999998</c:v>
                </c:pt>
                <c:pt idx="4514">
                  <c:v>4.9289893720000002</c:v>
                </c:pt>
                <c:pt idx="4515">
                  <c:v>4.9290571229999998</c:v>
                </c:pt>
                <c:pt idx="4516">
                  <c:v>4.929121587</c:v>
                </c:pt>
                <c:pt idx="4517">
                  <c:v>4.9291892109999997</c:v>
                </c:pt>
                <c:pt idx="4518">
                  <c:v>4.9292567710000004</c:v>
                </c:pt>
                <c:pt idx="4519">
                  <c:v>4.9293242660000001</c:v>
                </c:pt>
                <c:pt idx="4520">
                  <c:v>4.9293884879999998</c:v>
                </c:pt>
                <c:pt idx="4521">
                  <c:v>4.9294558579999999</c:v>
                </c:pt>
                <c:pt idx="4522">
                  <c:v>4.9295231629999998</c:v>
                </c:pt>
                <c:pt idx="4523">
                  <c:v>4.9295904039999998</c:v>
                </c:pt>
                <c:pt idx="4524">
                  <c:v>4.929654384</c:v>
                </c:pt>
                <c:pt idx="4525">
                  <c:v>4.9297215000000003</c:v>
                </c:pt>
                <c:pt idx="4526">
                  <c:v>4.9297885519999998</c:v>
                </c:pt>
                <c:pt idx="4527">
                  <c:v>4.9298555400000001</c:v>
                </c:pt>
                <c:pt idx="4528">
                  <c:v>4.9299192789999999</c:v>
                </c:pt>
                <c:pt idx="4529">
                  <c:v>4.9299829600000002</c:v>
                </c:pt>
                <c:pt idx="4530">
                  <c:v>4.9300529419999997</c:v>
                </c:pt>
                <c:pt idx="4531">
                  <c:v>4.9301165009999997</c:v>
                </c:pt>
                <c:pt idx="4532">
                  <c:v>4.9301831759999999</c:v>
                </c:pt>
                <c:pt idx="4533">
                  <c:v>4.9302466169999999</c:v>
                </c:pt>
                <c:pt idx="4534">
                  <c:v>4.9303163359999997</c:v>
                </c:pt>
                <c:pt idx="4535">
                  <c:v>4.9303796560000004</c:v>
                </c:pt>
                <c:pt idx="4536">
                  <c:v>4.9304460800000003</c:v>
                </c:pt>
                <c:pt idx="4537">
                  <c:v>4.930509282</c:v>
                </c:pt>
                <c:pt idx="4538">
                  <c:v>4.9305787380000003</c:v>
                </c:pt>
                <c:pt idx="4539">
                  <c:v>4.9306418189999999</c:v>
                </c:pt>
                <c:pt idx="4540">
                  <c:v>4.9307079930000004</c:v>
                </c:pt>
                <c:pt idx="4541">
                  <c:v>4.930770957</c:v>
                </c:pt>
                <c:pt idx="4542">
                  <c:v>4.930840152</c:v>
                </c:pt>
                <c:pt idx="4543">
                  <c:v>4.9309029960000004</c:v>
                </c:pt>
                <c:pt idx="4544">
                  <c:v>4.9309689209999998</c:v>
                </c:pt>
                <c:pt idx="4545">
                  <c:v>4.9310316480000003</c:v>
                </c:pt>
                <c:pt idx="4546">
                  <c:v>4.931100582</c:v>
                </c:pt>
                <c:pt idx="4547">
                  <c:v>4.9311631890000003</c:v>
                </c:pt>
                <c:pt idx="4548">
                  <c:v>4.9312288649999996</c:v>
                </c:pt>
                <c:pt idx="4549">
                  <c:v>4.931291356</c:v>
                </c:pt>
                <c:pt idx="4550">
                  <c:v>4.9313600309999996</c:v>
                </c:pt>
                <c:pt idx="4551">
                  <c:v>4.9314224019999999</c:v>
                </c:pt>
                <c:pt idx="4552">
                  <c:v>4.9314878310000001</c:v>
                </c:pt>
                <c:pt idx="4553">
                  <c:v>4.9315500869999997</c:v>
                </c:pt>
                <c:pt idx="4554">
                  <c:v>4.9316185030000002</c:v>
                </c:pt>
                <c:pt idx="4555">
                  <c:v>4.9316806389999996</c:v>
                </c:pt>
                <c:pt idx="4556">
                  <c:v>4.9317458219999999</c:v>
                </c:pt>
                <c:pt idx="4557">
                  <c:v>4.9318078429999996</c:v>
                </c:pt>
                <c:pt idx="4558">
                  <c:v>4.931876001</c:v>
                </c:pt>
                <c:pt idx="4559">
                  <c:v>4.9319379039999998</c:v>
                </c:pt>
                <c:pt idx="4560">
                  <c:v>4.9320028410000001</c:v>
                </c:pt>
                <c:pt idx="4561">
                  <c:v>4.9320646290000001</c:v>
                </c:pt>
                <c:pt idx="4562">
                  <c:v>4.9321325299999996</c:v>
                </c:pt>
                <c:pt idx="4563">
                  <c:v>4.9321941999999996</c:v>
                </c:pt>
                <c:pt idx="4564">
                  <c:v>4.9322558140000003</c:v>
                </c:pt>
                <c:pt idx="4565">
                  <c:v>4.9323204479999996</c:v>
                </c:pt>
                <c:pt idx="4566">
                  <c:v>4.9323850199999999</c:v>
                </c:pt>
                <c:pt idx="4567">
                  <c:v>4.9324495309999996</c:v>
                </c:pt>
                <c:pt idx="4568">
                  <c:v>4.9325109119999997</c:v>
                </c:pt>
                <c:pt idx="4569">
                  <c:v>4.9325753030000001</c:v>
                </c:pt>
                <c:pt idx="4570">
                  <c:v>4.9326396319999999</c:v>
                </c:pt>
                <c:pt idx="4571">
                  <c:v>4.9327038999999999</c:v>
                </c:pt>
                <c:pt idx="4572">
                  <c:v>4.9327650509999996</c:v>
                </c:pt>
                <c:pt idx="4573">
                  <c:v>4.9328291990000004</c:v>
                </c:pt>
                <c:pt idx="4574">
                  <c:v>4.9328932859999997</c:v>
                </c:pt>
                <c:pt idx="4575">
                  <c:v>4.9329573120000001</c:v>
                </c:pt>
                <c:pt idx="4576">
                  <c:v>4.9330182320000002</c:v>
                </c:pt>
                <c:pt idx="4577">
                  <c:v>4.9330821389999997</c:v>
                </c:pt>
                <c:pt idx="4578">
                  <c:v>4.9331459840000003</c:v>
                </c:pt>
                <c:pt idx="4579">
                  <c:v>4.9332097690000003</c:v>
                </c:pt>
                <c:pt idx="4580">
                  <c:v>4.9332704600000001</c:v>
                </c:pt>
                <c:pt idx="4581">
                  <c:v>4.9333341260000001</c:v>
                </c:pt>
                <c:pt idx="4582">
                  <c:v>4.9333977310000003</c:v>
                </c:pt>
                <c:pt idx="4583">
                  <c:v>4.9334612760000001</c:v>
                </c:pt>
                <c:pt idx="4584">
                  <c:v>4.9335217379999996</c:v>
                </c:pt>
                <c:pt idx="4585">
                  <c:v>4.9335851640000001</c:v>
                </c:pt>
                <c:pt idx="4586">
                  <c:v>4.9336485300000001</c:v>
                </c:pt>
                <c:pt idx="4587">
                  <c:v>4.9337118350000004</c:v>
                </c:pt>
                <c:pt idx="4588">
                  <c:v>4.9337720699999998</c:v>
                </c:pt>
                <c:pt idx="4589">
                  <c:v>4.9338352570000001</c:v>
                </c:pt>
                <c:pt idx="4590">
                  <c:v>4.9338983839999999</c:v>
                </c:pt>
                <c:pt idx="4591">
                  <c:v>4.9339614510000001</c:v>
                </c:pt>
                <c:pt idx="4592">
                  <c:v>4.9340214590000002</c:v>
                </c:pt>
                <c:pt idx="4593">
                  <c:v>4.9340844080000004</c:v>
                </c:pt>
                <c:pt idx="4594">
                  <c:v>4.9341472980000001</c:v>
                </c:pt>
                <c:pt idx="4595">
                  <c:v>4.9342101270000001</c:v>
                </c:pt>
                <c:pt idx="4596">
                  <c:v>4.9342699090000002</c:v>
                </c:pt>
                <c:pt idx="4597">
                  <c:v>4.9343356060000003</c:v>
                </c:pt>
                <c:pt idx="4598">
                  <c:v>4.9343952739999999</c:v>
                </c:pt>
                <c:pt idx="4599">
                  <c:v>4.9344578669999999</c:v>
                </c:pt>
                <c:pt idx="4600">
                  <c:v>4.934517423</c:v>
                </c:pt>
                <c:pt idx="4601">
                  <c:v>4.9345799000000001</c:v>
                </c:pt>
                <c:pt idx="4602">
                  <c:v>4.9346423159999997</c:v>
                </c:pt>
                <c:pt idx="4603">
                  <c:v>4.9347017050000002</c:v>
                </c:pt>
                <c:pt idx="4604">
                  <c:v>4.934764006</c:v>
                </c:pt>
                <c:pt idx="4605">
                  <c:v>4.9348262470000002</c:v>
                </c:pt>
                <c:pt idx="4606">
                  <c:v>4.9348884289999999</c:v>
                </c:pt>
                <c:pt idx="4607">
                  <c:v>4.9349475939999996</c:v>
                </c:pt>
                <c:pt idx="4608">
                  <c:v>4.9350096600000004</c:v>
                </c:pt>
                <c:pt idx="4609">
                  <c:v>4.9350716659999998</c:v>
                </c:pt>
                <c:pt idx="4610">
                  <c:v>4.9351336139999997</c:v>
                </c:pt>
                <c:pt idx="4611">
                  <c:v>4.9351925569999997</c:v>
                </c:pt>
                <c:pt idx="4612">
                  <c:v>4.9352543889999998</c:v>
                </c:pt>
                <c:pt idx="4613">
                  <c:v>4.9353161620000003</c:v>
                </c:pt>
                <c:pt idx="4614">
                  <c:v>4.9353778760000004</c:v>
                </c:pt>
                <c:pt idx="4615">
                  <c:v>4.9354365969999998</c:v>
                </c:pt>
                <c:pt idx="4616">
                  <c:v>4.9354981960000002</c:v>
                </c:pt>
                <c:pt idx="4617">
                  <c:v>4.9355597370000002</c:v>
                </c:pt>
                <c:pt idx="4618">
                  <c:v>4.9356212179999996</c:v>
                </c:pt>
                <c:pt idx="4619">
                  <c:v>4.9356797180000003</c:v>
                </c:pt>
                <c:pt idx="4620">
                  <c:v>4.9357410850000001</c:v>
                </c:pt>
                <c:pt idx="4621">
                  <c:v>4.9358023940000004</c:v>
                </c:pt>
                <c:pt idx="4622">
                  <c:v>4.9358636440000003</c:v>
                </c:pt>
                <c:pt idx="4623">
                  <c:v>4.9359219239999996</c:v>
                </c:pt>
                <c:pt idx="4624">
                  <c:v>4.9359830599999999</c:v>
                </c:pt>
                <c:pt idx="4625">
                  <c:v>4.9360441379999997</c:v>
                </c:pt>
                <c:pt idx="4626">
                  <c:v>4.9361051580000002</c:v>
                </c:pt>
                <c:pt idx="4627">
                  <c:v>4.9361632169999998</c:v>
                </c:pt>
                <c:pt idx="4628">
                  <c:v>4.9362241229999997</c:v>
                </c:pt>
                <c:pt idx="4629">
                  <c:v>4.9362849710000001</c:v>
                </c:pt>
                <c:pt idx="4630">
                  <c:v>4.9363457610000001</c:v>
                </c:pt>
                <c:pt idx="4631">
                  <c:v>4.9364036020000004</c:v>
                </c:pt>
                <c:pt idx="4632">
                  <c:v>4.936464279</c:v>
                </c:pt>
                <c:pt idx="4633">
                  <c:v>4.9365248980000001</c:v>
                </c:pt>
                <c:pt idx="4634">
                  <c:v>4.9365854589999998</c:v>
                </c:pt>
                <c:pt idx="4635">
                  <c:v>4.9366430819999998</c:v>
                </c:pt>
                <c:pt idx="4636">
                  <c:v>4.936706407</c:v>
                </c:pt>
                <c:pt idx="4637">
                  <c:v>4.9367639209999998</c:v>
                </c:pt>
                <c:pt idx="4638">
                  <c:v>4.9368213819999998</c:v>
                </c:pt>
                <c:pt idx="4639">
                  <c:v>4.9368816600000001</c:v>
                </c:pt>
                <c:pt idx="4640">
                  <c:v>4.9369418810000001</c:v>
                </c:pt>
                <c:pt idx="4641">
                  <c:v>4.9370020439999998</c:v>
                </c:pt>
                <c:pt idx="4642">
                  <c:v>4.9370592889999996</c:v>
                </c:pt>
                <c:pt idx="4643">
                  <c:v>4.9371193399999997</c:v>
                </c:pt>
                <c:pt idx="4644">
                  <c:v>4.9371793339999996</c:v>
                </c:pt>
                <c:pt idx="4645">
                  <c:v>4.9372392700000001</c:v>
                </c:pt>
                <c:pt idx="4646">
                  <c:v>4.9372962999999999</c:v>
                </c:pt>
                <c:pt idx="4647">
                  <c:v>4.937356125</c:v>
                </c:pt>
                <c:pt idx="4648">
                  <c:v>4.9374158919999998</c:v>
                </c:pt>
                <c:pt idx="4649">
                  <c:v>4.9374756030000002</c:v>
                </c:pt>
                <c:pt idx="4650">
                  <c:v>4.937532418</c:v>
                </c:pt>
                <c:pt idx="4651">
                  <c:v>4.9375920180000001</c:v>
                </c:pt>
                <c:pt idx="4652">
                  <c:v>4.9376515599999999</c:v>
                </c:pt>
                <c:pt idx="4653">
                  <c:v>4.9377110460000004</c:v>
                </c:pt>
                <c:pt idx="4654">
                  <c:v>4.9377676470000003</c:v>
                </c:pt>
                <c:pt idx="4655">
                  <c:v>4.9378270219999996</c:v>
                </c:pt>
                <c:pt idx="4656">
                  <c:v>4.9378863409999996</c:v>
                </c:pt>
                <c:pt idx="4657">
                  <c:v>4.9379456030000002</c:v>
                </c:pt>
                <c:pt idx="4658">
                  <c:v>4.9380019900000001</c:v>
                </c:pt>
                <c:pt idx="4659">
                  <c:v>4.9380611419999996</c:v>
                </c:pt>
                <c:pt idx="4660">
                  <c:v>4.9381202369999997</c:v>
                </c:pt>
                <c:pt idx="4661">
                  <c:v>4.9381792759999996</c:v>
                </c:pt>
                <c:pt idx="4662">
                  <c:v>4.9382354509999997</c:v>
                </c:pt>
                <c:pt idx="4663">
                  <c:v>4.9382943800000003</c:v>
                </c:pt>
                <c:pt idx="4664">
                  <c:v>4.9383532529999998</c:v>
                </c:pt>
                <c:pt idx="4665">
                  <c:v>4.938412069</c:v>
                </c:pt>
                <c:pt idx="4666">
                  <c:v>4.9384680330000004</c:v>
                </c:pt>
                <c:pt idx="4667">
                  <c:v>4.9385267400000004</c:v>
                </c:pt>
                <c:pt idx="4668">
                  <c:v>4.9385853910000002</c:v>
                </c:pt>
                <c:pt idx="4669">
                  <c:v>4.9386439859999998</c:v>
                </c:pt>
                <c:pt idx="4670">
                  <c:v>4.9386997389999996</c:v>
                </c:pt>
                <c:pt idx="4671">
                  <c:v>4.9387554409999996</c:v>
                </c:pt>
                <c:pt idx="4672">
                  <c:v>4.9388166550000001</c:v>
                </c:pt>
                <c:pt idx="4673">
                  <c:v>4.9388722510000003</c:v>
                </c:pt>
                <c:pt idx="4674">
                  <c:v>4.9389305720000003</c:v>
                </c:pt>
                <c:pt idx="4675">
                  <c:v>4.9389860649999999</c:v>
                </c:pt>
                <c:pt idx="4676">
                  <c:v>4.9390470479999999</c:v>
                </c:pt>
                <c:pt idx="4677">
                  <c:v>4.9391024349999997</c:v>
                </c:pt>
                <c:pt idx="4678">
                  <c:v>4.9391605370000002</c:v>
                </c:pt>
                <c:pt idx="4679">
                  <c:v>4.9392158200000003</c:v>
                </c:pt>
                <c:pt idx="4680">
                  <c:v>4.939276574</c:v>
                </c:pt>
                <c:pt idx="4681">
                  <c:v>4.9393317520000002</c:v>
                </c:pt>
                <c:pt idx="4682">
                  <c:v>4.9393896350000004</c:v>
                </c:pt>
                <c:pt idx="4683">
                  <c:v>4.9394447100000001</c:v>
                </c:pt>
                <c:pt idx="4684">
                  <c:v>4.9395052350000004</c:v>
                </c:pt>
                <c:pt idx="4685">
                  <c:v>4.9395602060000003</c:v>
                </c:pt>
                <c:pt idx="4686">
                  <c:v>4.9396178710000003</c:v>
                </c:pt>
                <c:pt idx="4687">
                  <c:v>4.9396754810000001</c:v>
                </c:pt>
                <c:pt idx="4688">
                  <c:v>4.9397330359999998</c:v>
                </c:pt>
                <c:pt idx="4689">
                  <c:v>4.9397877990000003</c:v>
                </c:pt>
                <c:pt idx="4690">
                  <c:v>4.9398452470000001</c:v>
                </c:pt>
                <c:pt idx="4691">
                  <c:v>4.9399026399999997</c:v>
                </c:pt>
                <c:pt idx="4692">
                  <c:v>4.9399599780000001</c:v>
                </c:pt>
                <c:pt idx="4693">
                  <c:v>4.9400145350000004</c:v>
                </c:pt>
                <c:pt idx="4694">
                  <c:v>4.9400717670000001</c:v>
                </c:pt>
                <c:pt idx="4695">
                  <c:v>4.9401289430000004</c:v>
                </c:pt>
                <c:pt idx="4696">
                  <c:v>4.9401860659999999</c:v>
                </c:pt>
                <c:pt idx="4697">
                  <c:v>4.9402404170000001</c:v>
                </c:pt>
                <c:pt idx="4698">
                  <c:v>4.9402974329999996</c:v>
                </c:pt>
                <c:pt idx="4699">
                  <c:v>4.940354395</c:v>
                </c:pt>
                <c:pt idx="4700">
                  <c:v>4.9404113020000002</c:v>
                </c:pt>
                <c:pt idx="4701">
                  <c:v>4.9404654490000004</c:v>
                </c:pt>
                <c:pt idx="4702">
                  <c:v>4.940522251</c:v>
                </c:pt>
                <c:pt idx="4703">
                  <c:v>4.9405789980000003</c:v>
                </c:pt>
                <c:pt idx="4704">
                  <c:v>4.9406356909999998</c:v>
                </c:pt>
                <c:pt idx="4705">
                  <c:v>4.9406896339999999</c:v>
                </c:pt>
                <c:pt idx="4706">
                  <c:v>4.9407462210000004</c:v>
                </c:pt>
                <c:pt idx="4707">
                  <c:v>4.940802755</c:v>
                </c:pt>
                <c:pt idx="4708">
                  <c:v>4.940856546</c:v>
                </c:pt>
                <c:pt idx="4709">
                  <c:v>4.9409129739999997</c:v>
                </c:pt>
                <c:pt idx="4710">
                  <c:v>4.9409666650000004</c:v>
                </c:pt>
                <c:pt idx="4711">
                  <c:v>4.9410256690000001</c:v>
                </c:pt>
                <c:pt idx="4712">
                  <c:v>4.9410792580000003</c:v>
                </c:pt>
                <c:pt idx="4713">
                  <c:v>4.9411354730000001</c:v>
                </c:pt>
                <c:pt idx="4714">
                  <c:v>4.941188962</c:v>
                </c:pt>
                <c:pt idx="4715">
                  <c:v>4.941247744</c:v>
                </c:pt>
                <c:pt idx="4716">
                  <c:v>4.9413011310000003</c:v>
                </c:pt>
                <c:pt idx="4717">
                  <c:v>4.9413571349999996</c:v>
                </c:pt>
                <c:pt idx="4718">
                  <c:v>4.9414104219999997</c:v>
                </c:pt>
                <c:pt idx="4719">
                  <c:v>4.941468982</c:v>
                </c:pt>
                <c:pt idx="4720">
                  <c:v>4.9415221679999997</c:v>
                </c:pt>
                <c:pt idx="4721">
                  <c:v>4.9415779610000001</c:v>
                </c:pt>
                <c:pt idx="4722">
                  <c:v>4.9416310479999996</c:v>
                </c:pt>
                <c:pt idx="4723">
                  <c:v>4.9416893880000003</c:v>
                </c:pt>
                <c:pt idx="4724">
                  <c:v>4.9417423740000004</c:v>
                </c:pt>
                <c:pt idx="4725">
                  <c:v>4.9417979570000004</c:v>
                </c:pt>
                <c:pt idx="4726">
                  <c:v>4.9418508440000002</c:v>
                </c:pt>
                <c:pt idx="4727">
                  <c:v>4.9419089639999996</c:v>
                </c:pt>
                <c:pt idx="4728">
                  <c:v>4.9419617499999999</c:v>
                </c:pt>
                <c:pt idx="4729">
                  <c:v>4.9420171230000003</c:v>
                </c:pt>
                <c:pt idx="4730">
                  <c:v>4.9420724439999999</c:v>
                </c:pt>
                <c:pt idx="4731">
                  <c:v>4.9421277119999996</c:v>
                </c:pt>
                <c:pt idx="4732">
                  <c:v>4.9421803000000004</c:v>
                </c:pt>
                <c:pt idx="4733">
                  <c:v>4.9422354650000004</c:v>
                </c:pt>
                <c:pt idx="4734">
                  <c:v>4.9422905769999996</c:v>
                </c:pt>
                <c:pt idx="4735">
                  <c:v>4.9423456369999998</c:v>
                </c:pt>
                <c:pt idx="4736">
                  <c:v>4.9423980270000003</c:v>
                </c:pt>
                <c:pt idx="4737">
                  <c:v>4.942452984</c:v>
                </c:pt>
                <c:pt idx="4738">
                  <c:v>4.9425078889999998</c:v>
                </c:pt>
                <c:pt idx="4739">
                  <c:v>4.9425627419999998</c:v>
                </c:pt>
                <c:pt idx="4740">
                  <c:v>4.9426149339999998</c:v>
                </c:pt>
                <c:pt idx="4741">
                  <c:v>4.9426696840000002</c:v>
                </c:pt>
                <c:pt idx="4742">
                  <c:v>4.9427243829999998</c:v>
                </c:pt>
                <c:pt idx="4743">
                  <c:v>4.9427790290000004</c:v>
                </c:pt>
                <c:pt idx="4744">
                  <c:v>4.9428310240000002</c:v>
                </c:pt>
                <c:pt idx="4745">
                  <c:v>4.9428829719999996</c:v>
                </c:pt>
                <c:pt idx="4746">
                  <c:v>4.9429400609999998</c:v>
                </c:pt>
                <c:pt idx="4747">
                  <c:v>4.9429919099999999</c:v>
                </c:pt>
                <c:pt idx="4748">
                  <c:v>4.9430463009999999</c:v>
                </c:pt>
                <c:pt idx="4749">
                  <c:v>4.9430980529999999</c:v>
                </c:pt>
                <c:pt idx="4750">
                  <c:v>4.9431549270000001</c:v>
                </c:pt>
                <c:pt idx="4751">
                  <c:v>4.9432065810000001</c:v>
                </c:pt>
                <c:pt idx="4752">
                  <c:v>4.9432607669999999</c:v>
                </c:pt>
                <c:pt idx="4753">
                  <c:v>4.9433123239999999</c:v>
                </c:pt>
                <c:pt idx="4754">
                  <c:v>4.9433689840000001</c:v>
                </c:pt>
                <c:pt idx="4755">
                  <c:v>4.9434204429999999</c:v>
                </c:pt>
                <c:pt idx="4756">
                  <c:v>4.9434744249999998</c:v>
                </c:pt>
                <c:pt idx="4757">
                  <c:v>4.9435257879999996</c:v>
                </c:pt>
                <c:pt idx="4758">
                  <c:v>4.943582234</c:v>
                </c:pt>
                <c:pt idx="4759">
                  <c:v>4.9436334999999998</c:v>
                </c:pt>
                <c:pt idx="4760">
                  <c:v>4.9436872789999997</c:v>
                </c:pt>
                <c:pt idx="4761">
                  <c:v>4.9437384489999996</c:v>
                </c:pt>
                <c:pt idx="4762">
                  <c:v>4.9437946820000001</c:v>
                </c:pt>
                <c:pt idx="4763">
                  <c:v>4.9438457549999999</c:v>
                </c:pt>
                <c:pt idx="4764">
                  <c:v>4.9438993309999999</c:v>
                </c:pt>
                <c:pt idx="4765">
                  <c:v>4.9439503079999998</c:v>
                </c:pt>
                <c:pt idx="4766">
                  <c:v>4.9440063299999997</c:v>
                </c:pt>
                <c:pt idx="4767">
                  <c:v>4.9440572100000004</c:v>
                </c:pt>
                <c:pt idx="4768">
                  <c:v>4.9441105849999998</c:v>
                </c:pt>
                <c:pt idx="4769">
                  <c:v>4.9441613699999998</c:v>
                </c:pt>
                <c:pt idx="4770">
                  <c:v>4.944217181</c:v>
                </c:pt>
                <c:pt idx="4771">
                  <c:v>4.94426787</c:v>
                </c:pt>
                <c:pt idx="4772">
                  <c:v>4.9443210430000004</c:v>
                </c:pt>
                <c:pt idx="4773">
                  <c:v>4.9443716369999997</c:v>
                </c:pt>
                <c:pt idx="4774">
                  <c:v>4.9444272380000003</c:v>
                </c:pt>
                <c:pt idx="4775">
                  <c:v>4.9444777359999996</c:v>
                </c:pt>
                <c:pt idx="4776">
                  <c:v>4.9445307090000004</c:v>
                </c:pt>
                <c:pt idx="4777">
                  <c:v>4.9445811129999999</c:v>
                </c:pt>
                <c:pt idx="4778">
                  <c:v>4.944636504</c:v>
                </c:pt>
                <c:pt idx="4779">
                  <c:v>4.9446868110000004</c:v>
                </c:pt>
                <c:pt idx="4780">
                  <c:v>4.9447370729999998</c:v>
                </c:pt>
                <c:pt idx="4781">
                  <c:v>4.9447923090000003</c:v>
                </c:pt>
                <c:pt idx="4782">
                  <c:v>4.9448424749999997</c:v>
                </c:pt>
                <c:pt idx="4783">
                  <c:v>4.9448951000000001</c:v>
                </c:pt>
                <c:pt idx="4784">
                  <c:v>4.9449451719999997</c:v>
                </c:pt>
                <c:pt idx="4785">
                  <c:v>4.9450002</c:v>
                </c:pt>
                <c:pt idx="4786">
                  <c:v>4.9450501769999997</c:v>
                </c:pt>
                <c:pt idx="4787">
                  <c:v>4.9451026039999997</c:v>
                </c:pt>
                <c:pt idx="4788">
                  <c:v>4.9451524879999997</c:v>
                </c:pt>
                <c:pt idx="4789">
                  <c:v>4.9452073079999996</c:v>
                </c:pt>
                <c:pt idx="4790">
                  <c:v>4.9452570969999998</c:v>
                </c:pt>
                <c:pt idx="4791">
                  <c:v>4.9453093270000004</c:v>
                </c:pt>
                <c:pt idx="4792">
                  <c:v>4.945359023</c:v>
                </c:pt>
                <c:pt idx="4793">
                  <c:v>4.9454136359999996</c:v>
                </c:pt>
                <c:pt idx="4794">
                  <c:v>4.9454632380000003</c:v>
                </c:pt>
                <c:pt idx="4795">
                  <c:v>4.9455152709999997</c:v>
                </c:pt>
                <c:pt idx="4796">
                  <c:v>4.9455647799999998</c:v>
                </c:pt>
                <c:pt idx="4797">
                  <c:v>4.9456191880000002</c:v>
                </c:pt>
                <c:pt idx="4798">
                  <c:v>4.9456686029999997</c:v>
                </c:pt>
                <c:pt idx="4799">
                  <c:v>4.9457204399999997</c:v>
                </c:pt>
                <c:pt idx="4800">
                  <c:v>4.9457697620000003</c:v>
                </c:pt>
                <c:pt idx="4801">
                  <c:v>4.9458239649999998</c:v>
                </c:pt>
                <c:pt idx="4802">
                  <c:v>4.9458731939999998</c:v>
                </c:pt>
                <c:pt idx="4803">
                  <c:v>4.9459248359999997</c:v>
                </c:pt>
                <c:pt idx="4804">
                  <c:v>4.9459739730000001</c:v>
                </c:pt>
                <c:pt idx="4805">
                  <c:v>4.9460279720000004</c:v>
                </c:pt>
                <c:pt idx="4806">
                  <c:v>4.9460770150000002</c:v>
                </c:pt>
                <c:pt idx="4807">
                  <c:v>4.9461284619999999</c:v>
                </c:pt>
                <c:pt idx="4808">
                  <c:v>4.9461774140000001</c:v>
                </c:pt>
                <c:pt idx="4809">
                  <c:v>4.9462312099999997</c:v>
                </c:pt>
                <c:pt idx="4810">
                  <c:v>4.9462800680000001</c:v>
                </c:pt>
                <c:pt idx="4811">
                  <c:v>4.9463313219999998</c:v>
                </c:pt>
                <c:pt idx="4812">
                  <c:v>4.9463800889999998</c:v>
                </c:pt>
                <c:pt idx="4813">
                  <c:v>4.9464336830000004</c:v>
                </c:pt>
                <c:pt idx="4814">
                  <c:v>4.9464823569999998</c:v>
                </c:pt>
                <c:pt idx="4815">
                  <c:v>4.9465334179999996</c:v>
                </c:pt>
                <c:pt idx="4816">
                  <c:v>4.9465820020000004</c:v>
                </c:pt>
                <c:pt idx="4817">
                  <c:v>4.9466329670000002</c:v>
                </c:pt>
                <c:pt idx="4818">
                  <c:v>4.9466838839999996</c:v>
                </c:pt>
                <c:pt idx="4819">
                  <c:v>4.9467323309999998</c:v>
                </c:pt>
                <c:pt idx="4820">
                  <c:v>4.9467831540000002</c:v>
                </c:pt>
                <c:pt idx="4821">
                  <c:v>4.9468339270000001</c:v>
                </c:pt>
                <c:pt idx="4822">
                  <c:v>4.9468846519999996</c:v>
                </c:pt>
                <c:pt idx="4823">
                  <c:v>4.9469329169999998</c:v>
                </c:pt>
                <c:pt idx="4824">
                  <c:v>4.946985958</c:v>
                </c:pt>
                <c:pt idx="4825">
                  <c:v>4.9470341299999996</c:v>
                </c:pt>
                <c:pt idx="4826">
                  <c:v>4.9470846650000002</c:v>
                </c:pt>
                <c:pt idx="4827">
                  <c:v>4.9471327479999996</c:v>
                </c:pt>
                <c:pt idx="4828">
                  <c:v>4.947185588</c:v>
                </c:pt>
                <c:pt idx="4829">
                  <c:v>4.9472335799999998</c:v>
                </c:pt>
                <c:pt idx="4830">
                  <c:v>4.9472839239999997</c:v>
                </c:pt>
                <c:pt idx="4831">
                  <c:v>4.947334219</c:v>
                </c:pt>
                <c:pt idx="4832">
                  <c:v>4.947384467</c:v>
                </c:pt>
                <c:pt idx="4833">
                  <c:v>4.947432278</c:v>
                </c:pt>
                <c:pt idx="4834">
                  <c:v>4.9474824320000002</c:v>
                </c:pt>
                <c:pt idx="4835">
                  <c:v>4.947532539</c:v>
                </c:pt>
                <c:pt idx="4836">
                  <c:v>4.9475825970000002</c:v>
                </c:pt>
                <c:pt idx="4837">
                  <c:v>4.9476302280000004</c:v>
                </c:pt>
                <c:pt idx="4838">
                  <c:v>4.9476825719999997</c:v>
                </c:pt>
                <c:pt idx="4839">
                  <c:v>4.9477301110000003</c:v>
                </c:pt>
                <c:pt idx="4840">
                  <c:v>4.947779981</c:v>
                </c:pt>
                <c:pt idx="4841">
                  <c:v>4.9478298040000004</c:v>
                </c:pt>
                <c:pt idx="4842">
                  <c:v>4.9478795790000003</c:v>
                </c:pt>
                <c:pt idx="4843">
                  <c:v>4.9479269400000003</c:v>
                </c:pt>
                <c:pt idx="4844">
                  <c:v>4.9479766219999997</c:v>
                </c:pt>
                <c:pt idx="4845">
                  <c:v>4.9480262570000004</c:v>
                </c:pt>
                <c:pt idx="4846">
                  <c:v>4.948075845</c:v>
                </c:pt>
                <c:pt idx="4847">
                  <c:v>4.9481230270000003</c:v>
                </c:pt>
                <c:pt idx="4848">
                  <c:v>4.9481748779999997</c:v>
                </c:pt>
                <c:pt idx="4849">
                  <c:v>4.9482219699999996</c:v>
                </c:pt>
                <c:pt idx="4850">
                  <c:v>4.9482713709999997</c:v>
                </c:pt>
                <c:pt idx="4851">
                  <c:v>4.9483207250000003</c:v>
                </c:pt>
                <c:pt idx="4852">
                  <c:v>4.9483700319999997</c:v>
                </c:pt>
                <c:pt idx="4853">
                  <c:v>4.9484169470000001</c:v>
                </c:pt>
                <c:pt idx="4854">
                  <c:v>4.9484638189999997</c:v>
                </c:pt>
                <c:pt idx="4855">
                  <c:v>4.9485153300000002</c:v>
                </c:pt>
                <c:pt idx="4856">
                  <c:v>4.9485621130000004</c:v>
                </c:pt>
                <c:pt idx="4857">
                  <c:v>4.9486111890000002</c:v>
                </c:pt>
                <c:pt idx="4858">
                  <c:v>4.9486602189999997</c:v>
                </c:pt>
                <c:pt idx="4859">
                  <c:v>4.9487092009999998</c:v>
                </c:pt>
                <c:pt idx="4860">
                  <c:v>4.9487558079999996</c:v>
                </c:pt>
                <c:pt idx="4861">
                  <c:v>4.948807027</c:v>
                </c:pt>
                <c:pt idx="4862">
                  <c:v>4.9488535450000004</c:v>
                </c:pt>
                <c:pt idx="4863">
                  <c:v>4.9489023430000003</c:v>
                </c:pt>
                <c:pt idx="4864">
                  <c:v>4.9489487739999998</c:v>
                </c:pt>
                <c:pt idx="4865">
                  <c:v>4.9489998000000002</c:v>
                </c:pt>
                <c:pt idx="4866">
                  <c:v>4.9490461430000003</c:v>
                </c:pt>
                <c:pt idx="4867">
                  <c:v>4.9490947570000001</c:v>
                </c:pt>
                <c:pt idx="4868">
                  <c:v>4.9491433249999996</c:v>
                </c:pt>
                <c:pt idx="4869">
                  <c:v>4.9491918469999998</c:v>
                </c:pt>
                <c:pt idx="4870">
                  <c:v>4.9492380159999998</c:v>
                </c:pt>
                <c:pt idx="4871">
                  <c:v>4.9492887520000002</c:v>
                </c:pt>
                <c:pt idx="4872">
                  <c:v>4.9493348319999999</c:v>
                </c:pt>
                <c:pt idx="4873">
                  <c:v>4.949383171</c:v>
                </c:pt>
                <c:pt idx="4874">
                  <c:v>4.9494314639999999</c:v>
                </c:pt>
                <c:pt idx="4875">
                  <c:v>4.9494797110000004</c:v>
                </c:pt>
                <c:pt idx="4876">
                  <c:v>4.949525618</c:v>
                </c:pt>
                <c:pt idx="4877">
                  <c:v>4.9495737750000002</c:v>
                </c:pt>
                <c:pt idx="4878">
                  <c:v>4.9496218860000001</c:v>
                </c:pt>
                <c:pt idx="4879">
                  <c:v>4.9496699519999998</c:v>
                </c:pt>
                <c:pt idx="4880">
                  <c:v>4.9497156850000001</c:v>
                </c:pt>
                <c:pt idx="4881">
                  <c:v>4.9497659450000002</c:v>
                </c:pt>
                <c:pt idx="4882">
                  <c:v>4.9498115909999996</c:v>
                </c:pt>
                <c:pt idx="4883">
                  <c:v>4.9498594750000002</c:v>
                </c:pt>
                <c:pt idx="4884">
                  <c:v>4.9499050369999997</c:v>
                </c:pt>
                <c:pt idx="4885">
                  <c:v>4.9499551070000001</c:v>
                </c:pt>
                <c:pt idx="4886">
                  <c:v>4.9500005820000004</c:v>
                </c:pt>
                <c:pt idx="4887">
                  <c:v>4.9500482860000004</c:v>
                </c:pt>
                <c:pt idx="4888">
                  <c:v>4.9500959440000001</c:v>
                </c:pt>
                <c:pt idx="4889">
                  <c:v>4.9501435569999996</c:v>
                </c:pt>
                <c:pt idx="4890">
                  <c:v>4.9501888599999999</c:v>
                </c:pt>
                <c:pt idx="4891">
                  <c:v>4.9502386469999999</c:v>
                </c:pt>
                <c:pt idx="4892">
                  <c:v>4.9502838640000002</c:v>
                </c:pt>
                <c:pt idx="4893">
                  <c:v>4.9503290399999997</c:v>
                </c:pt>
                <c:pt idx="4894">
                  <c:v>4.9503764300000004</c:v>
                </c:pt>
                <c:pt idx="4895">
                  <c:v>4.9504237760000001</c:v>
                </c:pt>
                <c:pt idx="4896">
                  <c:v>4.9504710760000004</c:v>
                </c:pt>
                <c:pt idx="4897">
                  <c:v>4.950516082</c:v>
                </c:pt>
                <c:pt idx="4898">
                  <c:v>4.9505655409999996</c:v>
                </c:pt>
                <c:pt idx="4899">
                  <c:v>4.9506104610000001</c:v>
                </c:pt>
                <c:pt idx="4900">
                  <c:v>4.9506575829999999</c:v>
                </c:pt>
                <c:pt idx="4901">
                  <c:v>4.9507046600000004</c:v>
                </c:pt>
                <c:pt idx="4902">
                  <c:v>4.9507516919999999</c:v>
                </c:pt>
                <c:pt idx="4903">
                  <c:v>4.9507964429999998</c:v>
                </c:pt>
                <c:pt idx="4904">
                  <c:v>4.9508456220000001</c:v>
                </c:pt>
                <c:pt idx="4905">
                  <c:v>4.950890287</c:v>
                </c:pt>
                <c:pt idx="4906">
                  <c:v>4.9509371419999999</c:v>
                </c:pt>
                <c:pt idx="4907">
                  <c:v>4.9509817250000001</c:v>
                </c:pt>
                <c:pt idx="4908">
                  <c:v>4.9510307190000002</c:v>
                </c:pt>
                <c:pt idx="4909">
                  <c:v>4.9510752159999996</c:v>
                </c:pt>
                <c:pt idx="4910">
                  <c:v>4.951121895</c:v>
                </c:pt>
                <c:pt idx="4911">
                  <c:v>4.9511685290000003</c:v>
                </c:pt>
                <c:pt idx="4912">
                  <c:v>4.9512151180000004</c:v>
                </c:pt>
                <c:pt idx="4913">
                  <c:v>4.9512594480000001</c:v>
                </c:pt>
                <c:pt idx="4914">
                  <c:v>4.9513081640000003</c:v>
                </c:pt>
                <c:pt idx="4915">
                  <c:v>4.9513524090000001</c:v>
                </c:pt>
                <c:pt idx="4916">
                  <c:v>4.951398824</c:v>
                </c:pt>
                <c:pt idx="4917">
                  <c:v>4.951442986</c:v>
                </c:pt>
                <c:pt idx="4918">
                  <c:v>4.9514915190000002</c:v>
                </c:pt>
                <c:pt idx="4919">
                  <c:v>4.9515355980000004</c:v>
                </c:pt>
                <c:pt idx="4920">
                  <c:v>4.951581837</c:v>
                </c:pt>
                <c:pt idx="4921">
                  <c:v>4.9516280320000003</c:v>
                </c:pt>
                <c:pt idx="4922">
                  <c:v>4.9516741839999998</c:v>
                </c:pt>
                <c:pt idx="4923">
                  <c:v>4.9517180959999996</c:v>
                </c:pt>
                <c:pt idx="4924">
                  <c:v>4.9517663540000001</c:v>
                </c:pt>
                <c:pt idx="4925">
                  <c:v>4.9518101830000001</c:v>
                </c:pt>
                <c:pt idx="4926">
                  <c:v>4.9518561600000002</c:v>
                </c:pt>
                <c:pt idx="4927">
                  <c:v>4.9518999069999996</c:v>
                </c:pt>
                <c:pt idx="4928">
                  <c:v>4.9519479840000002</c:v>
                </c:pt>
                <c:pt idx="4929">
                  <c:v>4.9519916469999998</c:v>
                </c:pt>
                <c:pt idx="4930">
                  <c:v>4.9520374519999999</c:v>
                </c:pt>
                <c:pt idx="4931">
                  <c:v>4.9520832119999998</c:v>
                </c:pt>
                <c:pt idx="4932">
                  <c:v>4.9521289289999997</c:v>
                </c:pt>
                <c:pt idx="4933">
                  <c:v>4.952172429</c:v>
                </c:pt>
                <c:pt idx="4934">
                  <c:v>4.9522180599999999</c:v>
                </c:pt>
                <c:pt idx="4935">
                  <c:v>4.9522636489999998</c:v>
                </c:pt>
                <c:pt idx="4936">
                  <c:v>4.9523070259999997</c:v>
                </c:pt>
                <c:pt idx="4937">
                  <c:v>4.9523525289999997</c:v>
                </c:pt>
                <c:pt idx="4938">
                  <c:v>4.9523979889999996</c:v>
                </c:pt>
                <c:pt idx="4939">
                  <c:v>4.9524434060000004</c:v>
                </c:pt>
                <c:pt idx="4940">
                  <c:v>4.9524866190000001</c:v>
                </c:pt>
                <c:pt idx="4941">
                  <c:v>4.9525341090000001</c:v>
                </c:pt>
                <c:pt idx="4942">
                  <c:v>4.9525772400000001</c:v>
                </c:pt>
                <c:pt idx="4943">
                  <c:v>4.9526224860000001</c:v>
                </c:pt>
                <c:pt idx="4944">
                  <c:v>4.952667688</c:v>
                </c:pt>
                <c:pt idx="4945">
                  <c:v>4.9527128469999999</c:v>
                </c:pt>
                <c:pt idx="4946">
                  <c:v>4.9527558159999998</c:v>
                </c:pt>
                <c:pt idx="4947">
                  <c:v>4.9528008909999999</c:v>
                </c:pt>
                <c:pt idx="4948">
                  <c:v>4.9528459229999999</c:v>
                </c:pt>
                <c:pt idx="4949">
                  <c:v>4.9528909130000001</c:v>
                </c:pt>
                <c:pt idx="4950">
                  <c:v>4.9529337199999999</c:v>
                </c:pt>
                <c:pt idx="4951">
                  <c:v>4.9529807620000001</c:v>
                </c:pt>
                <c:pt idx="4952">
                  <c:v>4.9530234880000004</c:v>
                </c:pt>
                <c:pt idx="4953">
                  <c:v>4.9530683079999998</c:v>
                </c:pt>
                <c:pt idx="4954">
                  <c:v>4.953113085</c:v>
                </c:pt>
                <c:pt idx="4955">
                  <c:v>4.9531578190000003</c:v>
                </c:pt>
                <c:pt idx="4956">
                  <c:v>4.9532003830000004</c:v>
                </c:pt>
                <c:pt idx="4957">
                  <c:v>4.953245034</c:v>
                </c:pt>
                <c:pt idx="4958">
                  <c:v>4.9532896429999997</c:v>
                </c:pt>
                <c:pt idx="4959">
                  <c:v>4.9533342090000003</c:v>
                </c:pt>
                <c:pt idx="4960">
                  <c:v>4.9533766129999997</c:v>
                </c:pt>
                <c:pt idx="4961">
                  <c:v>4.9534232129999998</c:v>
                </c:pt>
                <c:pt idx="4962">
                  <c:v>4.9534655360000004</c:v>
                </c:pt>
                <c:pt idx="4963">
                  <c:v>4.9535099340000004</c:v>
                </c:pt>
                <c:pt idx="4964">
                  <c:v>4.9535542899999996</c:v>
                </c:pt>
                <c:pt idx="4965">
                  <c:v>4.9535986039999997</c:v>
                </c:pt>
                <c:pt idx="4966">
                  <c:v>4.9536407669999996</c:v>
                </c:pt>
                <c:pt idx="4967">
                  <c:v>4.953684998</c:v>
                </c:pt>
                <c:pt idx="4968">
                  <c:v>4.9537291870000004</c:v>
                </c:pt>
                <c:pt idx="4969">
                  <c:v>4.9537733340000001</c:v>
                </c:pt>
                <c:pt idx="4970">
                  <c:v>4.9538153390000002</c:v>
                </c:pt>
                <c:pt idx="4971">
                  <c:v>4.9538615000000004</c:v>
                </c:pt>
                <c:pt idx="4972">
                  <c:v>4.953903425</c:v>
                </c:pt>
                <c:pt idx="4973">
                  <c:v>4.9539453120000001</c:v>
                </c:pt>
                <c:pt idx="4974">
                  <c:v>4.9539913440000003</c:v>
                </c:pt>
                <c:pt idx="4975">
                  <c:v>4.954033151</c:v>
                </c:pt>
                <c:pt idx="4976">
                  <c:v>4.9540770070000004</c:v>
                </c:pt>
                <c:pt idx="4977">
                  <c:v>4.9541187369999999</c:v>
                </c:pt>
                <c:pt idx="4978">
                  <c:v>4.9541645949999999</c:v>
                </c:pt>
                <c:pt idx="4979">
                  <c:v>4.954206245</c:v>
                </c:pt>
                <c:pt idx="4980">
                  <c:v>4.9542499360000001</c:v>
                </c:pt>
                <c:pt idx="4981">
                  <c:v>4.9542935860000004</c:v>
                </c:pt>
                <c:pt idx="4982">
                  <c:v>4.9543371939999998</c:v>
                </c:pt>
                <c:pt idx="4983">
                  <c:v>4.9543786860000001</c:v>
                </c:pt>
                <c:pt idx="4984">
                  <c:v>4.954424285</c:v>
                </c:pt>
                <c:pt idx="4985">
                  <c:v>4.954465699</c:v>
                </c:pt>
                <c:pt idx="4986">
                  <c:v>4.954509142</c:v>
                </c:pt>
                <c:pt idx="4987">
                  <c:v>4.9545504789999999</c:v>
                </c:pt>
                <c:pt idx="4988">
                  <c:v>4.9545959059999998</c:v>
                </c:pt>
                <c:pt idx="4989">
                  <c:v>4.9546371630000001</c:v>
                </c:pt>
                <c:pt idx="4990">
                  <c:v>4.9546804440000001</c:v>
                </c:pt>
                <c:pt idx="4991">
                  <c:v>4.9547236830000001</c:v>
                </c:pt>
                <c:pt idx="4992">
                  <c:v>4.9547668800000002</c:v>
                </c:pt>
                <c:pt idx="4993">
                  <c:v>4.9548079830000002</c:v>
                </c:pt>
                <c:pt idx="4994">
                  <c:v>4.9548531520000001</c:v>
                </c:pt>
                <c:pt idx="4995">
                  <c:v>4.9548941759999998</c:v>
                </c:pt>
                <c:pt idx="4996">
                  <c:v>4.9549372109999998</c:v>
                </c:pt>
                <c:pt idx="4997">
                  <c:v>4.9549781590000004</c:v>
                </c:pt>
                <c:pt idx="4998">
                  <c:v>4.9550231580000004</c:v>
                </c:pt>
                <c:pt idx="4999">
                  <c:v>4.9550640269999997</c:v>
                </c:pt>
                <c:pt idx="5000">
                  <c:v>4.9551068999999996</c:v>
                </c:pt>
                <c:pt idx="5001">
                  <c:v>4.9551497319999998</c:v>
                </c:pt>
                <c:pt idx="5002">
                  <c:v>4.9551925240000001</c:v>
                </c:pt>
                <c:pt idx="5003">
                  <c:v>4.955233239</c:v>
                </c:pt>
                <c:pt idx="5004">
                  <c:v>4.9552779840000003</c:v>
                </c:pt>
                <c:pt idx="5005">
                  <c:v>4.955318621</c:v>
                </c:pt>
                <c:pt idx="5006">
                  <c:v>4.9553612510000002</c:v>
                </c:pt>
                <c:pt idx="5007">
                  <c:v>4.955401814</c:v>
                </c:pt>
                <c:pt idx="5008">
                  <c:v>4.9554463899999996</c:v>
                </c:pt>
                <c:pt idx="5009">
                  <c:v>4.9554868750000001</c:v>
                </c:pt>
                <c:pt idx="5010">
                  <c:v>4.9555273230000001</c:v>
                </c:pt>
                <c:pt idx="5011">
                  <c:v>4.955571773</c:v>
                </c:pt>
                <c:pt idx="5012">
                  <c:v>4.9556121439999998</c:v>
                </c:pt>
                <c:pt idx="5013">
                  <c:v>4.955654494</c:v>
                </c:pt>
                <c:pt idx="5014">
                  <c:v>4.9556968039999996</c:v>
                </c:pt>
                <c:pt idx="5015">
                  <c:v>4.9557390730000002</c:v>
                </c:pt>
                <c:pt idx="5016">
                  <c:v>4.9557792919999999</c:v>
                </c:pt>
                <c:pt idx="5017">
                  <c:v>4.9558214820000002</c:v>
                </c:pt>
                <c:pt idx="5018">
                  <c:v>4.9558636329999999</c:v>
                </c:pt>
                <c:pt idx="5019">
                  <c:v>4.9559057429999998</c:v>
                </c:pt>
                <c:pt idx="5020">
                  <c:v>4.9559458100000002</c:v>
                </c:pt>
                <c:pt idx="5021">
                  <c:v>4.9559898420000001</c:v>
                </c:pt>
                <c:pt idx="5022">
                  <c:v>4.9560298329999997</c:v>
                </c:pt>
                <c:pt idx="5023">
                  <c:v>4.9560717849999998</c:v>
                </c:pt>
                <c:pt idx="5024">
                  <c:v>4.9561136960000001</c:v>
                </c:pt>
                <c:pt idx="5025">
                  <c:v>4.9561555679999998</c:v>
                </c:pt>
                <c:pt idx="5026">
                  <c:v>4.9561954080000001</c:v>
                </c:pt>
                <c:pt idx="5027">
                  <c:v>4.9562372019999996</c:v>
                </c:pt>
                <c:pt idx="5028">
                  <c:v>4.9562789550000002</c:v>
                </c:pt>
                <c:pt idx="5029">
                  <c:v>4.9563206690000001</c:v>
                </c:pt>
                <c:pt idx="5030">
                  <c:v>4.9563603599999997</c:v>
                </c:pt>
                <c:pt idx="5031">
                  <c:v>4.956403978</c:v>
                </c:pt>
                <c:pt idx="5032">
                  <c:v>4.9564435920000003</c:v>
                </c:pt>
                <c:pt idx="5033">
                  <c:v>4.9564851489999997</c:v>
                </c:pt>
                <c:pt idx="5034">
                  <c:v>4.9565266660000002</c:v>
                </c:pt>
                <c:pt idx="5035">
                  <c:v>4.9565681440000002</c:v>
                </c:pt>
                <c:pt idx="5036">
                  <c:v>4.9566076089999997</c:v>
                </c:pt>
                <c:pt idx="5037">
                  <c:v>4.9566490090000004</c:v>
                </c:pt>
                <c:pt idx="5038">
                  <c:v>4.9566903699999996</c:v>
                </c:pt>
                <c:pt idx="5039">
                  <c:v>4.9567316909999999</c:v>
                </c:pt>
                <c:pt idx="5040">
                  <c:v>4.9567710079999996</c:v>
                </c:pt>
                <c:pt idx="5041">
                  <c:v>4.9568142159999997</c:v>
                </c:pt>
                <c:pt idx="5042">
                  <c:v>4.9568534580000003</c:v>
                </c:pt>
                <c:pt idx="5043">
                  <c:v>4.9568946230000002</c:v>
                </c:pt>
                <c:pt idx="5044">
                  <c:v>4.9569357500000004</c:v>
                </c:pt>
                <c:pt idx="5045">
                  <c:v>4.956976837</c:v>
                </c:pt>
                <c:pt idx="5046">
                  <c:v>4.9570159309999999</c:v>
                </c:pt>
                <c:pt idx="5047">
                  <c:v>4.9570569420000004</c:v>
                </c:pt>
                <c:pt idx="5048">
                  <c:v>4.9570979130000001</c:v>
                </c:pt>
                <c:pt idx="5049">
                  <c:v>4.9571388460000003</c:v>
                </c:pt>
                <c:pt idx="5050">
                  <c:v>4.9571777929999996</c:v>
                </c:pt>
                <c:pt idx="5051">
                  <c:v>4.9572186489999996</c:v>
                </c:pt>
                <c:pt idx="5052">
                  <c:v>4.957259466</c:v>
                </c:pt>
                <c:pt idx="5053">
                  <c:v>4.957298304</c:v>
                </c:pt>
                <c:pt idx="5054">
                  <c:v>4.957340984</c:v>
                </c:pt>
                <c:pt idx="5055">
                  <c:v>4.9573797470000001</c:v>
                </c:pt>
                <c:pt idx="5056">
                  <c:v>4.9574204110000002</c:v>
                </c:pt>
                <c:pt idx="5057">
                  <c:v>4.9574591019999996</c:v>
                </c:pt>
                <c:pt idx="5058">
                  <c:v>4.9575016219999997</c:v>
                </c:pt>
                <c:pt idx="5059">
                  <c:v>4.9575402390000001</c:v>
                </c:pt>
                <c:pt idx="5060">
                  <c:v>4.9575807489999999</c:v>
                </c:pt>
                <c:pt idx="5061">
                  <c:v>4.9576212210000001</c:v>
                </c:pt>
                <c:pt idx="5062">
                  <c:v>4.9576616539999998</c:v>
                </c:pt>
                <c:pt idx="5063">
                  <c:v>4.9577001259999998</c:v>
                </c:pt>
                <c:pt idx="5064">
                  <c:v>4.9577424050000003</c:v>
                </c:pt>
                <c:pt idx="5065">
                  <c:v>4.9577808040000004</c:v>
                </c:pt>
                <c:pt idx="5066">
                  <c:v>4.9578210839999999</c:v>
                </c:pt>
                <c:pt idx="5067">
                  <c:v>4.9578594120000004</c:v>
                </c:pt>
                <c:pt idx="5068">
                  <c:v>4.9579015310000001</c:v>
                </c:pt>
                <c:pt idx="5069">
                  <c:v>4.9579397849999998</c:v>
                </c:pt>
                <c:pt idx="5070">
                  <c:v>4.957979914</c:v>
                </c:pt>
                <c:pt idx="5071">
                  <c:v>4.9580200049999998</c:v>
                </c:pt>
                <c:pt idx="5072">
                  <c:v>4.958060058</c:v>
                </c:pt>
                <c:pt idx="5073">
                  <c:v>4.9580981680000002</c:v>
                </c:pt>
                <c:pt idx="5074">
                  <c:v>4.9581400489999998</c:v>
                </c:pt>
                <c:pt idx="5075">
                  <c:v>4.9581780860000002</c:v>
                </c:pt>
                <c:pt idx="5076">
                  <c:v>4.9582179880000004</c:v>
                </c:pt>
                <c:pt idx="5077">
                  <c:v>4.9582559540000002</c:v>
                </c:pt>
                <c:pt idx="5078">
                  <c:v>4.958297677</c:v>
                </c:pt>
                <c:pt idx="5079">
                  <c:v>4.9583355710000001</c:v>
                </c:pt>
                <c:pt idx="5080">
                  <c:v>4.9583753230000003</c:v>
                </c:pt>
                <c:pt idx="5081">
                  <c:v>4.958415037</c:v>
                </c:pt>
                <c:pt idx="5082">
                  <c:v>4.958454712</c:v>
                </c:pt>
                <c:pt idx="5083">
                  <c:v>4.9584924639999999</c:v>
                </c:pt>
                <c:pt idx="5084">
                  <c:v>4.9585320660000001</c:v>
                </c:pt>
                <c:pt idx="5085">
                  <c:v>4.9585716299999998</c:v>
                </c:pt>
                <c:pt idx="5086">
                  <c:v>4.9586111559999999</c:v>
                </c:pt>
                <c:pt idx="5087">
                  <c:v>4.9586487650000004</c:v>
                </c:pt>
                <c:pt idx="5088">
                  <c:v>4.9586900959999998</c:v>
                </c:pt>
                <c:pt idx="5089">
                  <c:v>4.9587276329999996</c:v>
                </c:pt>
                <c:pt idx="5090">
                  <c:v>4.9587651360000002</c:v>
                </c:pt>
                <c:pt idx="5091">
                  <c:v>4.9588063509999998</c:v>
                </c:pt>
                <c:pt idx="5092">
                  <c:v>4.9588437819999998</c:v>
                </c:pt>
                <c:pt idx="5093">
                  <c:v>4.9588830489999998</c:v>
                </c:pt>
                <c:pt idx="5094">
                  <c:v>4.9589204110000003</c:v>
                </c:pt>
                <c:pt idx="5095">
                  <c:v>4.9589614700000002</c:v>
                </c:pt>
                <c:pt idx="5096">
                  <c:v>4.9589987610000001</c:v>
                </c:pt>
                <c:pt idx="5097">
                  <c:v>4.9590378800000003</c:v>
                </c:pt>
                <c:pt idx="5098">
                  <c:v>4.9590769620000001</c:v>
                </c:pt>
                <c:pt idx="5099">
                  <c:v>4.9591160060000004</c:v>
                </c:pt>
                <c:pt idx="5100">
                  <c:v>4.9591531560000002</c:v>
                </c:pt>
                <c:pt idx="5101">
                  <c:v>4.9591939829999996</c:v>
                </c:pt>
                <c:pt idx="5102">
                  <c:v>4.9592310619999997</c:v>
                </c:pt>
                <c:pt idx="5103">
                  <c:v>4.9592699590000002</c:v>
                </c:pt>
                <c:pt idx="5104">
                  <c:v>4.9593088200000004</c:v>
                </c:pt>
                <c:pt idx="5105">
                  <c:v>4.9593476430000001</c:v>
                </c:pt>
                <c:pt idx="5106">
                  <c:v>4.9593845820000002</c:v>
                </c:pt>
                <c:pt idx="5107">
                  <c:v>4.9594233330000002</c:v>
                </c:pt>
                <c:pt idx="5108">
                  <c:v>4.9594620469999997</c:v>
                </c:pt>
                <c:pt idx="5109">
                  <c:v>4.9595007239999997</c:v>
                </c:pt>
                <c:pt idx="5110">
                  <c:v>4.959537525</c:v>
                </c:pt>
                <c:pt idx="5111">
                  <c:v>4.9595779670000004</c:v>
                </c:pt>
                <c:pt idx="5112">
                  <c:v>4.9596146980000002</c:v>
                </c:pt>
                <c:pt idx="5113">
                  <c:v>4.9596532289999997</c:v>
                </c:pt>
                <c:pt idx="5114">
                  <c:v>4.9596917229999997</c:v>
                </c:pt>
                <c:pt idx="5115">
                  <c:v>4.9597301810000003</c:v>
                </c:pt>
                <c:pt idx="5116">
                  <c:v>4.9597667730000001</c:v>
                </c:pt>
                <c:pt idx="5117">
                  <c:v>4.9598051590000001</c:v>
                </c:pt>
                <c:pt idx="5118">
                  <c:v>4.9598435089999997</c:v>
                </c:pt>
                <c:pt idx="5119">
                  <c:v>4.9598818219999998</c:v>
                </c:pt>
                <c:pt idx="5120">
                  <c:v>4.9599182759999998</c:v>
                </c:pt>
                <c:pt idx="5121">
                  <c:v>4.9599583379999999</c:v>
                </c:pt>
                <c:pt idx="5122">
                  <c:v>4.9599947230000003</c:v>
                </c:pt>
                <c:pt idx="5123">
                  <c:v>4.9600328920000001</c:v>
                </c:pt>
                <c:pt idx="5124">
                  <c:v>4.9600710240000003</c:v>
                </c:pt>
                <c:pt idx="5125">
                  <c:v>4.9601091200000003</c:v>
                </c:pt>
                <c:pt idx="5126">
                  <c:v>4.9601453680000001</c:v>
                </c:pt>
                <c:pt idx="5127">
                  <c:v>4.9601815829999998</c:v>
                </c:pt>
                <c:pt idx="5128">
                  <c:v>4.9602213810000002</c:v>
                </c:pt>
                <c:pt idx="5129">
                  <c:v>4.9602575270000004</c:v>
                </c:pt>
                <c:pt idx="5130">
                  <c:v>4.9602954449999999</c:v>
                </c:pt>
                <c:pt idx="5131">
                  <c:v>4.9603333269999998</c:v>
                </c:pt>
                <c:pt idx="5132">
                  <c:v>4.9603711720000003</c:v>
                </c:pt>
                <c:pt idx="5133">
                  <c:v>4.960407182</c:v>
                </c:pt>
                <c:pt idx="5134">
                  <c:v>4.9604467550000004</c:v>
                </c:pt>
                <c:pt idx="5135">
                  <c:v>4.9604826959999997</c:v>
                </c:pt>
                <c:pt idx="5136">
                  <c:v>4.960520399</c:v>
                </c:pt>
                <c:pt idx="5137">
                  <c:v>4.960556274</c:v>
                </c:pt>
                <c:pt idx="5138">
                  <c:v>4.9605956979999997</c:v>
                </c:pt>
                <c:pt idx="5139">
                  <c:v>4.9606315030000001</c:v>
                </c:pt>
                <c:pt idx="5140">
                  <c:v>4.9606690640000002</c:v>
                </c:pt>
                <c:pt idx="5141">
                  <c:v>4.96070659</c:v>
                </c:pt>
                <c:pt idx="5142">
                  <c:v>4.9607440790000004</c:v>
                </c:pt>
                <c:pt idx="5143">
                  <c:v>4.9607797500000004</c:v>
                </c:pt>
                <c:pt idx="5144">
                  <c:v>4.9608189510000003</c:v>
                </c:pt>
                <c:pt idx="5145">
                  <c:v>4.960854554</c:v>
                </c:pt>
                <c:pt idx="5146">
                  <c:v>4.9608919020000002</c:v>
                </c:pt>
                <c:pt idx="5147">
                  <c:v>4.9609274389999998</c:v>
                </c:pt>
                <c:pt idx="5148">
                  <c:v>4.9609664919999998</c:v>
                </c:pt>
                <c:pt idx="5149">
                  <c:v>4.961001961</c:v>
                </c:pt>
                <c:pt idx="5150">
                  <c:v>4.9610391680000001</c:v>
                </c:pt>
                <c:pt idx="5151">
                  <c:v>4.96107634</c:v>
                </c:pt>
                <c:pt idx="5152">
                  <c:v>4.9611134769999996</c:v>
                </c:pt>
                <c:pt idx="5153">
                  <c:v>4.9611488120000002</c:v>
                </c:pt>
                <c:pt idx="5154">
                  <c:v>4.9611876439999998</c:v>
                </c:pt>
                <c:pt idx="5155">
                  <c:v>4.9612229120000002</c:v>
                </c:pt>
                <c:pt idx="5156">
                  <c:v>4.9612599089999998</c:v>
                </c:pt>
                <c:pt idx="5157">
                  <c:v>4.9612951110000001</c:v>
                </c:pt>
                <c:pt idx="5158">
                  <c:v>4.961333797</c:v>
                </c:pt>
                <c:pt idx="5159">
                  <c:v>4.9613689320000001</c:v>
                </c:pt>
                <c:pt idx="5160">
                  <c:v>4.9614057889999996</c:v>
                </c:pt>
                <c:pt idx="5161">
                  <c:v>4.9614426119999999</c:v>
                </c:pt>
                <c:pt idx="5162">
                  <c:v>4.9614793989999999</c:v>
                </c:pt>
                <c:pt idx="5163">
                  <c:v>4.9615144019999997</c:v>
                </c:pt>
                <c:pt idx="5164">
                  <c:v>4.9615511200000002</c:v>
                </c:pt>
                <c:pt idx="5165">
                  <c:v>4.9615878039999997</c:v>
                </c:pt>
                <c:pt idx="5166">
                  <c:v>4.9616244529999998</c:v>
                </c:pt>
                <c:pt idx="5167">
                  <c:v>4.9616593240000002</c:v>
                </c:pt>
                <c:pt idx="5168">
                  <c:v>4.9616959039999999</c:v>
                </c:pt>
                <c:pt idx="5169">
                  <c:v>4.9617324500000004</c:v>
                </c:pt>
                <c:pt idx="5170">
                  <c:v>4.9617672229999998</c:v>
                </c:pt>
                <c:pt idx="5171">
                  <c:v>4.9618054359999997</c:v>
                </c:pt>
                <c:pt idx="5172">
                  <c:v>4.9618401429999999</c:v>
                </c:pt>
                <c:pt idx="5173">
                  <c:v>4.9618765509999996</c:v>
                </c:pt>
                <c:pt idx="5174">
                  <c:v>4.9619111929999997</c:v>
                </c:pt>
                <c:pt idx="5175">
                  <c:v>4.9619492630000002</c:v>
                </c:pt>
                <c:pt idx="5176">
                  <c:v>4.9619838380000001</c:v>
                </c:pt>
                <c:pt idx="5177">
                  <c:v>4.962020109</c:v>
                </c:pt>
                <c:pt idx="5178">
                  <c:v>4.9620563459999998</c:v>
                </c:pt>
                <c:pt idx="5179">
                  <c:v>4.9620925470000001</c:v>
                </c:pt>
                <c:pt idx="5180">
                  <c:v>4.962126993</c:v>
                </c:pt>
                <c:pt idx="5181">
                  <c:v>4.9621648470000004</c:v>
                </c:pt>
                <c:pt idx="5182">
                  <c:v>4.9621992270000002</c:v>
                </c:pt>
                <c:pt idx="5183">
                  <c:v>4.9622352919999999</c:v>
                </c:pt>
                <c:pt idx="5184">
                  <c:v>4.9622696079999997</c:v>
                </c:pt>
                <c:pt idx="5185">
                  <c:v>4.9623073199999999</c:v>
                </c:pt>
                <c:pt idx="5186">
                  <c:v>4.9623415700000004</c:v>
                </c:pt>
                <c:pt idx="5187">
                  <c:v>4.9623774999999997</c:v>
                </c:pt>
                <c:pt idx="5188">
                  <c:v>4.9624133949999996</c:v>
                </c:pt>
                <c:pt idx="5189">
                  <c:v>4.9624492560000002</c:v>
                </c:pt>
                <c:pt idx="5190">
                  <c:v>4.9624833779999999</c:v>
                </c:pt>
                <c:pt idx="5191">
                  <c:v>4.9625208750000001</c:v>
                </c:pt>
                <c:pt idx="5192">
                  <c:v>4.9625549319999998</c:v>
                </c:pt>
                <c:pt idx="5193">
                  <c:v>4.9625906579999999</c:v>
                </c:pt>
                <c:pt idx="5194">
                  <c:v>4.9626246509999996</c:v>
                </c:pt>
                <c:pt idx="5195">
                  <c:v>4.9626620079999997</c:v>
                </c:pt>
                <c:pt idx="5196">
                  <c:v>4.9626959360000003</c:v>
                </c:pt>
                <c:pt idx="5197">
                  <c:v>4.9627315269999999</c:v>
                </c:pt>
                <c:pt idx="5198">
                  <c:v>4.9627670850000003</c:v>
                </c:pt>
                <c:pt idx="5199">
                  <c:v>4.9628026079999996</c:v>
                </c:pt>
                <c:pt idx="5200">
                  <c:v>4.9628364090000003</c:v>
                </c:pt>
                <c:pt idx="5201">
                  <c:v>4.9628735539999997</c:v>
                </c:pt>
                <c:pt idx="5202">
                  <c:v>4.9629072900000004</c:v>
                </c:pt>
                <c:pt idx="5203">
                  <c:v>4.9629426790000002</c:v>
                </c:pt>
                <c:pt idx="5204">
                  <c:v>4.9629763530000002</c:v>
                </c:pt>
                <c:pt idx="5205">
                  <c:v>4.9630133580000004</c:v>
                </c:pt>
                <c:pt idx="5206">
                  <c:v>4.9630469670000004</c:v>
                </c:pt>
                <c:pt idx="5207">
                  <c:v>4.9630805450000004</c:v>
                </c:pt>
                <c:pt idx="5208">
                  <c:v>4.963117446</c:v>
                </c:pt>
                <c:pt idx="5209">
                  <c:v>4.9631509600000001</c:v>
                </c:pt>
                <c:pt idx="5210">
                  <c:v>4.9631861180000003</c:v>
                </c:pt>
                <c:pt idx="5211">
                  <c:v>4.9632212410000003</c:v>
                </c:pt>
                <c:pt idx="5212">
                  <c:v>4.9632563320000003</c:v>
                </c:pt>
                <c:pt idx="5213">
                  <c:v>4.9632897199999997</c:v>
                </c:pt>
                <c:pt idx="5214">
                  <c:v>4.9633247450000004</c:v>
                </c:pt>
                <c:pt idx="5215">
                  <c:v>4.9633597360000001</c:v>
                </c:pt>
                <c:pt idx="5216">
                  <c:v>4.9633946939999998</c:v>
                </c:pt>
                <c:pt idx="5217">
                  <c:v>4.9634279570000004</c:v>
                </c:pt>
                <c:pt idx="5218">
                  <c:v>4.9634645109999997</c:v>
                </c:pt>
                <c:pt idx="5219">
                  <c:v>4.9634977100000004</c:v>
                </c:pt>
                <c:pt idx="5220">
                  <c:v>4.9635325359999998</c:v>
                </c:pt>
                <c:pt idx="5221">
                  <c:v>4.963567329</c:v>
                </c:pt>
                <c:pt idx="5222">
                  <c:v>4.9636020890000001</c:v>
                </c:pt>
                <c:pt idx="5223">
                  <c:v>4.9636351630000002</c:v>
                </c:pt>
                <c:pt idx="5224">
                  <c:v>4.9636698590000004</c:v>
                </c:pt>
                <c:pt idx="5225">
                  <c:v>4.9637045210000004</c:v>
                </c:pt>
                <c:pt idx="5226">
                  <c:v>4.9637391500000003</c:v>
                </c:pt>
                <c:pt idx="5227">
                  <c:v>4.9637720989999998</c:v>
                </c:pt>
                <c:pt idx="5228">
                  <c:v>4.963808309</c:v>
                </c:pt>
                <c:pt idx="5229">
                  <c:v>4.9638411959999997</c:v>
                </c:pt>
                <c:pt idx="5230">
                  <c:v>4.9638756949999996</c:v>
                </c:pt>
                <c:pt idx="5231">
                  <c:v>4.9639101600000002</c:v>
                </c:pt>
                <c:pt idx="5232">
                  <c:v>4.9639445929999999</c:v>
                </c:pt>
                <c:pt idx="5233">
                  <c:v>4.963977356</c:v>
                </c:pt>
                <c:pt idx="5234">
                  <c:v>4.9640117249999998</c:v>
                </c:pt>
                <c:pt idx="5235">
                  <c:v>4.9640460610000003</c:v>
                </c:pt>
                <c:pt idx="5236">
                  <c:v>4.964080364</c:v>
                </c:pt>
                <c:pt idx="5237">
                  <c:v>4.9641130039999997</c:v>
                </c:pt>
                <c:pt idx="5238">
                  <c:v>4.9641488730000001</c:v>
                </c:pt>
                <c:pt idx="5239">
                  <c:v>4.9641814499999999</c:v>
                </c:pt>
                <c:pt idx="5240">
                  <c:v>4.9642156240000004</c:v>
                </c:pt>
                <c:pt idx="5241">
                  <c:v>4.964249766</c:v>
                </c:pt>
                <c:pt idx="5242">
                  <c:v>4.9642838740000004</c:v>
                </c:pt>
                <c:pt idx="5243">
                  <c:v>4.9643163289999999</c:v>
                </c:pt>
                <c:pt idx="5244">
                  <c:v>4.9643487540000004</c:v>
                </c:pt>
                <c:pt idx="5245">
                  <c:v>4.964384387</c:v>
                </c:pt>
                <c:pt idx="5246">
                  <c:v>4.9644167499999998</c:v>
                </c:pt>
                <c:pt idx="5247">
                  <c:v>4.9644507000000004</c:v>
                </c:pt>
                <c:pt idx="5248">
                  <c:v>4.9644846170000001</c:v>
                </c:pt>
                <c:pt idx="5249">
                  <c:v>4.9645185019999998</c:v>
                </c:pt>
                <c:pt idx="5250">
                  <c:v>4.9645507430000002</c:v>
                </c:pt>
                <c:pt idx="5251">
                  <c:v>4.964584565</c:v>
                </c:pt>
                <c:pt idx="5252">
                  <c:v>4.9646183549999998</c:v>
                </c:pt>
                <c:pt idx="5253">
                  <c:v>4.9646521119999996</c:v>
                </c:pt>
                <c:pt idx="5254">
                  <c:v>4.9646842319999998</c:v>
                </c:pt>
                <c:pt idx="5255">
                  <c:v>4.96471953</c:v>
                </c:pt>
                <c:pt idx="5256">
                  <c:v>4.9647515889999996</c:v>
                </c:pt>
                <c:pt idx="5257">
                  <c:v>4.9647852190000004</c:v>
                </c:pt>
                <c:pt idx="5258">
                  <c:v>4.9648188170000003</c:v>
                </c:pt>
                <c:pt idx="5259">
                  <c:v>4.9648523830000002</c:v>
                </c:pt>
                <c:pt idx="5260">
                  <c:v>4.9648843210000004</c:v>
                </c:pt>
                <c:pt idx="5261">
                  <c:v>4.9649178239999996</c:v>
                </c:pt>
                <c:pt idx="5262">
                  <c:v>4.9649512959999997</c:v>
                </c:pt>
                <c:pt idx="5263">
                  <c:v>4.9649847349999998</c:v>
                </c:pt>
                <c:pt idx="5264">
                  <c:v>4.9650165529999999</c:v>
                </c:pt>
                <c:pt idx="5265">
                  <c:v>4.9650515190000002</c:v>
                </c:pt>
                <c:pt idx="5266">
                  <c:v>4.9650832759999997</c:v>
                </c:pt>
                <c:pt idx="5267">
                  <c:v>4.965116589</c:v>
                </c:pt>
                <c:pt idx="5268">
                  <c:v>4.9651498710000004</c:v>
                </c:pt>
                <c:pt idx="5269">
                  <c:v>4.965183122</c:v>
                </c:pt>
                <c:pt idx="5270">
                  <c:v>4.9652147590000002</c:v>
                </c:pt>
                <c:pt idx="5271">
                  <c:v>4.9652479469999999</c:v>
                </c:pt>
                <c:pt idx="5272">
                  <c:v>4.9652811039999998</c:v>
                </c:pt>
                <c:pt idx="5273">
                  <c:v>4.9653142289999996</c:v>
                </c:pt>
                <c:pt idx="5274">
                  <c:v>4.9653457469999998</c:v>
                </c:pt>
                <c:pt idx="5275">
                  <c:v>4.9653803840000004</c:v>
                </c:pt>
                <c:pt idx="5276">
                  <c:v>4.965411842</c:v>
                </c:pt>
                <c:pt idx="5277">
                  <c:v>4.9654448420000001</c:v>
                </c:pt>
                <c:pt idx="5278">
                  <c:v>4.9654778110000004</c:v>
                </c:pt>
                <c:pt idx="5279">
                  <c:v>4.9655107479999998</c:v>
                </c:pt>
                <c:pt idx="5280">
                  <c:v>4.9655420880000003</c:v>
                </c:pt>
                <c:pt idx="5281">
                  <c:v>4.965574964</c:v>
                </c:pt>
                <c:pt idx="5282">
                  <c:v>4.9656078079999997</c:v>
                </c:pt>
                <c:pt idx="5283">
                  <c:v>4.9656406210000004</c:v>
                </c:pt>
                <c:pt idx="5284">
                  <c:v>4.965671843</c:v>
                </c:pt>
                <c:pt idx="5285">
                  <c:v>4.9657045950000001</c:v>
                </c:pt>
                <c:pt idx="5286">
                  <c:v>4.9657373160000002</c:v>
                </c:pt>
                <c:pt idx="5287">
                  <c:v>4.9657684499999997</c:v>
                </c:pt>
                <c:pt idx="5288">
                  <c:v>4.9658026639999999</c:v>
                </c:pt>
                <c:pt idx="5289">
                  <c:v>4.9658337389999998</c:v>
                </c:pt>
                <c:pt idx="5290">
                  <c:v>4.9658663360000004</c:v>
                </c:pt>
                <c:pt idx="5291">
                  <c:v>4.9658973529999999</c:v>
                </c:pt>
                <c:pt idx="5292">
                  <c:v>4.9659314380000001</c:v>
                </c:pt>
                <c:pt idx="5293">
                  <c:v>4.9659623960000001</c:v>
                </c:pt>
                <c:pt idx="5294">
                  <c:v>4.9659948710000004</c:v>
                </c:pt>
                <c:pt idx="5295">
                  <c:v>4.9660273149999998</c:v>
                </c:pt>
                <c:pt idx="5296">
                  <c:v>4.9660597280000003</c:v>
                </c:pt>
                <c:pt idx="5297">
                  <c:v>4.9660905680000003</c:v>
                </c:pt>
                <c:pt idx="5298">
                  <c:v>4.9661244609999997</c:v>
                </c:pt>
                <c:pt idx="5299">
                  <c:v>4.9661552430000002</c:v>
                </c:pt>
                <c:pt idx="5300">
                  <c:v>4.9661875340000003</c:v>
                </c:pt>
                <c:pt idx="5301">
                  <c:v>4.9662182589999997</c:v>
                </c:pt>
                <c:pt idx="5302">
                  <c:v>4.966252023</c:v>
                </c:pt>
                <c:pt idx="5303">
                  <c:v>4.9662826889999998</c:v>
                </c:pt>
                <c:pt idx="5304">
                  <c:v>4.9663148589999997</c:v>
                </c:pt>
                <c:pt idx="5305">
                  <c:v>4.9663469969999996</c:v>
                </c:pt>
                <c:pt idx="5306">
                  <c:v>4.9663791049999997</c:v>
                </c:pt>
                <c:pt idx="5307">
                  <c:v>4.9664096559999997</c:v>
                </c:pt>
                <c:pt idx="5308">
                  <c:v>4.9664432300000003</c:v>
                </c:pt>
                <c:pt idx="5309">
                  <c:v>4.9664737219999999</c:v>
                </c:pt>
                <c:pt idx="5310">
                  <c:v>4.9665057089999998</c:v>
                </c:pt>
                <c:pt idx="5311">
                  <c:v>4.966536144</c:v>
                </c:pt>
                <c:pt idx="5312">
                  <c:v>4.9665695919999999</c:v>
                </c:pt>
                <c:pt idx="5313">
                  <c:v>4.9665999689999998</c:v>
                </c:pt>
                <c:pt idx="5314">
                  <c:v>4.9666318360000004</c:v>
                </c:pt>
                <c:pt idx="5315">
                  <c:v>4.9666636720000001</c:v>
                </c:pt>
                <c:pt idx="5316">
                  <c:v>4.9666954780000001</c:v>
                </c:pt>
                <c:pt idx="5317">
                  <c:v>4.9667257410000003</c:v>
                </c:pt>
                <c:pt idx="5318">
                  <c:v>4.9667589980000004</c:v>
                </c:pt>
                <c:pt idx="5319">
                  <c:v>4.9667892040000003</c:v>
                </c:pt>
                <c:pt idx="5320">
                  <c:v>4.9668208900000002</c:v>
                </c:pt>
                <c:pt idx="5321">
                  <c:v>4.9668510389999998</c:v>
                </c:pt>
                <c:pt idx="5322">
                  <c:v>4.9668841710000002</c:v>
                </c:pt>
                <c:pt idx="5323">
                  <c:v>4.9669142629999996</c:v>
                </c:pt>
                <c:pt idx="5324">
                  <c:v>4.9669443270000002</c:v>
                </c:pt>
                <c:pt idx="5325">
                  <c:v>4.9669773660000001</c:v>
                </c:pt>
                <c:pt idx="5326">
                  <c:v>4.9670073730000004</c:v>
                </c:pt>
                <c:pt idx="5327">
                  <c:v>4.9670388509999999</c:v>
                </c:pt>
                <c:pt idx="5328">
                  <c:v>4.967068802</c:v>
                </c:pt>
                <c:pt idx="5329">
                  <c:v>4.9671017170000002</c:v>
                </c:pt>
                <c:pt idx="5330">
                  <c:v>4.9671316110000001</c:v>
                </c:pt>
                <c:pt idx="5331">
                  <c:v>4.9671629700000004</c:v>
                </c:pt>
                <c:pt idx="5332">
                  <c:v>4.9671943000000001</c:v>
                </c:pt>
                <c:pt idx="5333">
                  <c:v>4.9672255999999999</c:v>
                </c:pt>
                <c:pt idx="5334">
                  <c:v>4.9672553810000002</c:v>
                </c:pt>
                <c:pt idx="5335">
                  <c:v>4.9672881090000001</c:v>
                </c:pt>
                <c:pt idx="5336">
                  <c:v>4.9673178340000002</c:v>
                </c:pt>
                <c:pt idx="5337">
                  <c:v>4.9673490149999999</c:v>
                </c:pt>
                <c:pt idx="5338">
                  <c:v>4.9673786849999999</c:v>
                </c:pt>
                <c:pt idx="5339">
                  <c:v>4.9674112900000003</c:v>
                </c:pt>
                <c:pt idx="5340">
                  <c:v>4.9674409019999999</c:v>
                </c:pt>
                <c:pt idx="5341">
                  <c:v>4.9674719669999998</c:v>
                </c:pt>
                <c:pt idx="5342">
                  <c:v>4.9675030009999999</c:v>
                </c:pt>
                <c:pt idx="5343">
                  <c:v>4.9675340060000002</c:v>
                </c:pt>
                <c:pt idx="5344">
                  <c:v>4.9675635079999996</c:v>
                </c:pt>
                <c:pt idx="5345">
                  <c:v>4.9675959279999997</c:v>
                </c:pt>
                <c:pt idx="5346">
                  <c:v>4.9676253729999997</c:v>
                </c:pt>
                <c:pt idx="5347">
                  <c:v>4.9676562610000001</c:v>
                </c:pt>
                <c:pt idx="5348">
                  <c:v>4.967685651</c:v>
                </c:pt>
                <c:pt idx="5349">
                  <c:v>4.9677179489999999</c:v>
                </c:pt>
                <c:pt idx="5350">
                  <c:v>4.9677472829999996</c:v>
                </c:pt>
                <c:pt idx="5351">
                  <c:v>4.9677780550000001</c:v>
                </c:pt>
                <c:pt idx="5352">
                  <c:v>4.9678087980000001</c:v>
                </c:pt>
                <c:pt idx="5353">
                  <c:v>4.9678395110000002</c:v>
                </c:pt>
                <c:pt idx="5354">
                  <c:v>4.9678687349999997</c:v>
                </c:pt>
                <c:pt idx="5355">
                  <c:v>4.9679008500000004</c:v>
                </c:pt>
                <c:pt idx="5356">
                  <c:v>4.9679300179999997</c:v>
                </c:pt>
                <c:pt idx="5357">
                  <c:v>4.967960615</c:v>
                </c:pt>
                <c:pt idx="5358">
                  <c:v>4.9679897290000001</c:v>
                </c:pt>
                <c:pt idx="5359">
                  <c:v>4.9680217229999997</c:v>
                </c:pt>
                <c:pt idx="5360">
                  <c:v>4.9680507809999996</c:v>
                </c:pt>
                <c:pt idx="5361">
                  <c:v>4.9680798130000001</c:v>
                </c:pt>
                <c:pt idx="5362">
                  <c:v>4.9681117170000002</c:v>
                </c:pt>
                <c:pt idx="5363">
                  <c:v>4.9681406929999996</c:v>
                </c:pt>
                <c:pt idx="5364">
                  <c:v>4.9681710900000002</c:v>
                </c:pt>
                <c:pt idx="5365">
                  <c:v>4.9682014570000002</c:v>
                </c:pt>
                <c:pt idx="5366">
                  <c:v>4.9682317960000004</c:v>
                </c:pt>
                <c:pt idx="5367">
                  <c:v>4.9682606629999997</c:v>
                </c:pt>
                <c:pt idx="5368">
                  <c:v>4.9682909449999997</c:v>
                </c:pt>
                <c:pt idx="5369">
                  <c:v>4.9683211979999999</c:v>
                </c:pt>
                <c:pt idx="5370">
                  <c:v>4.9683514229999997</c:v>
                </c:pt>
                <c:pt idx="5371">
                  <c:v>4.9683801809999997</c:v>
                </c:pt>
                <c:pt idx="5372">
                  <c:v>4.9684117849999998</c:v>
                </c:pt>
                <c:pt idx="5373">
                  <c:v>4.9684404889999998</c:v>
                </c:pt>
                <c:pt idx="5374">
                  <c:v>4.9684705989999998</c:v>
                </c:pt>
                <c:pt idx="5375">
                  <c:v>4.9685006810000001</c:v>
                </c:pt>
                <c:pt idx="5376">
                  <c:v>4.9685307339999998</c:v>
                </c:pt>
                <c:pt idx="5377">
                  <c:v>4.9685593299999997</c:v>
                </c:pt>
                <c:pt idx="5378">
                  <c:v>4.9685893270000001</c:v>
                </c:pt>
                <c:pt idx="5379">
                  <c:v>4.968619296</c:v>
                </c:pt>
                <c:pt idx="5380">
                  <c:v>4.9686492360000001</c:v>
                </c:pt>
                <c:pt idx="5381">
                  <c:v>4.9686777229999999</c:v>
                </c:pt>
                <c:pt idx="5382">
                  <c:v>4.9687090300000003</c:v>
                </c:pt>
                <c:pt idx="5383">
                  <c:v>4.9687374630000001</c:v>
                </c:pt>
                <c:pt idx="5384">
                  <c:v>4.9687672909999998</c:v>
                </c:pt>
                <c:pt idx="5385">
                  <c:v>4.9687970899999998</c:v>
                </c:pt>
                <c:pt idx="5386">
                  <c:v>4.9688268600000001</c:v>
                </c:pt>
                <c:pt idx="5387">
                  <c:v>4.9688551859999999</c:v>
                </c:pt>
                <c:pt idx="5388">
                  <c:v>4.968884901</c:v>
                </c:pt>
                <c:pt idx="5389">
                  <c:v>4.9689145879999996</c:v>
                </c:pt>
                <c:pt idx="5390">
                  <c:v>4.9689442460000004</c:v>
                </c:pt>
                <c:pt idx="5391">
                  <c:v>4.9689724660000003</c:v>
                </c:pt>
                <c:pt idx="5392">
                  <c:v>4.9690034780000003</c:v>
                </c:pt>
                <c:pt idx="5393">
                  <c:v>4.9690316440000002</c:v>
                </c:pt>
                <c:pt idx="5394">
                  <c:v>4.9690611899999997</c:v>
                </c:pt>
                <c:pt idx="5395">
                  <c:v>4.9690907089999996</c:v>
                </c:pt>
                <c:pt idx="5396">
                  <c:v>4.9691201989999998</c:v>
                </c:pt>
                <c:pt idx="5397">
                  <c:v>4.9691482589999998</c:v>
                </c:pt>
                <c:pt idx="5398">
                  <c:v>4.9691776939999999</c:v>
                </c:pt>
                <c:pt idx="5399">
                  <c:v>4.9692071010000003</c:v>
                </c:pt>
                <c:pt idx="5400">
                  <c:v>4.9692364810000003</c:v>
                </c:pt>
                <c:pt idx="5401">
                  <c:v>4.9692644350000004</c:v>
                </c:pt>
                <c:pt idx="5402">
                  <c:v>4.9692937590000001</c:v>
                </c:pt>
                <c:pt idx="5403">
                  <c:v>4.9693230560000003</c:v>
                </c:pt>
                <c:pt idx="5404">
                  <c:v>4.9693509310000001</c:v>
                </c:pt>
                <c:pt idx="5405">
                  <c:v>4.9693815649999999</c:v>
                </c:pt>
                <c:pt idx="5406">
                  <c:v>4.9694093869999998</c:v>
                </c:pt>
                <c:pt idx="5407">
                  <c:v>4.9694385729999997</c:v>
                </c:pt>
                <c:pt idx="5408">
                  <c:v>4.9694663439999998</c:v>
                </c:pt>
                <c:pt idx="5409">
                  <c:v>4.9694968619999997</c:v>
                </c:pt>
                <c:pt idx="5410">
                  <c:v>4.9695245799999999</c:v>
                </c:pt>
                <c:pt idx="5411">
                  <c:v>4.9695536560000004</c:v>
                </c:pt>
                <c:pt idx="5412">
                  <c:v>4.9695827049999997</c:v>
                </c:pt>
                <c:pt idx="5413">
                  <c:v>4.969611725</c:v>
                </c:pt>
                <c:pt idx="5414">
                  <c:v>4.9696393390000004</c:v>
                </c:pt>
                <c:pt idx="5415">
                  <c:v>4.9696683049999999</c:v>
                </c:pt>
                <c:pt idx="5416">
                  <c:v>4.9696972449999999</c:v>
                </c:pt>
                <c:pt idx="5417">
                  <c:v>4.9697261560000001</c:v>
                </c:pt>
                <c:pt idx="5418">
                  <c:v>4.9697536649999998</c:v>
                </c:pt>
                <c:pt idx="5419">
                  <c:v>4.9697838970000001</c:v>
                </c:pt>
                <c:pt idx="5420">
                  <c:v>4.9698113529999999</c:v>
                </c:pt>
                <c:pt idx="5421">
                  <c:v>4.9698401560000001</c:v>
                </c:pt>
                <c:pt idx="5422">
                  <c:v>4.9698689309999997</c:v>
                </c:pt>
                <c:pt idx="5423">
                  <c:v>4.9698976789999998</c:v>
                </c:pt>
                <c:pt idx="5424">
                  <c:v>4.9699250319999999</c:v>
                </c:pt>
                <c:pt idx="5425">
                  <c:v>4.969953726</c:v>
                </c:pt>
                <c:pt idx="5426">
                  <c:v>4.9699823930000004</c:v>
                </c:pt>
                <c:pt idx="5427">
                  <c:v>4.9700110329999996</c:v>
                </c:pt>
                <c:pt idx="5428">
                  <c:v>4.9700382830000001</c:v>
                </c:pt>
                <c:pt idx="5429">
                  <c:v>4.9700682299999999</c:v>
                </c:pt>
                <c:pt idx="5430">
                  <c:v>4.9700954279999996</c:v>
                </c:pt>
                <c:pt idx="5431">
                  <c:v>4.9701239599999996</c:v>
                </c:pt>
                <c:pt idx="5432">
                  <c:v>4.9701524639999999</c:v>
                </c:pt>
                <c:pt idx="5433">
                  <c:v>4.9701809409999997</c:v>
                </c:pt>
                <c:pt idx="5434">
                  <c:v>4.9702080369999999</c:v>
                </c:pt>
                <c:pt idx="5435">
                  <c:v>4.9702364619999999</c:v>
                </c:pt>
                <c:pt idx="5436">
                  <c:v>4.9702648590000003</c:v>
                </c:pt>
                <c:pt idx="5437">
                  <c:v>4.9702932290000001</c:v>
                </c:pt>
                <c:pt idx="5438">
                  <c:v>4.9703202229999999</c:v>
                </c:pt>
                <c:pt idx="5439">
                  <c:v>4.9703498880000003</c:v>
                </c:pt>
                <c:pt idx="5440">
                  <c:v>4.9703768300000002</c:v>
                </c:pt>
                <c:pt idx="5441">
                  <c:v>4.9704037479999998</c:v>
                </c:pt>
                <c:pt idx="5442">
                  <c:v>4.9704333289999996</c:v>
                </c:pt>
                <c:pt idx="5443">
                  <c:v>4.9704601960000003</c:v>
                </c:pt>
                <c:pt idx="5444">
                  <c:v>4.9704883799999999</c:v>
                </c:pt>
                <c:pt idx="5445">
                  <c:v>4.970515196</c:v>
                </c:pt>
                <c:pt idx="5446">
                  <c:v>4.9705446660000003</c:v>
                </c:pt>
                <c:pt idx="5447">
                  <c:v>4.9705714319999998</c:v>
                </c:pt>
                <c:pt idx="5448">
                  <c:v>4.9705995090000004</c:v>
                </c:pt>
                <c:pt idx="5449">
                  <c:v>4.9706275599999996</c:v>
                </c:pt>
                <c:pt idx="5450">
                  <c:v>4.9706555840000002</c:v>
                </c:pt>
                <c:pt idx="5451">
                  <c:v>4.9706822480000001</c:v>
                </c:pt>
                <c:pt idx="5452">
                  <c:v>4.970711551</c:v>
                </c:pt>
                <c:pt idx="5453">
                  <c:v>4.9707381650000002</c:v>
                </c:pt>
                <c:pt idx="5454">
                  <c:v>4.9707660840000001</c:v>
                </c:pt>
                <c:pt idx="5455">
                  <c:v>4.9707926479999998</c:v>
                </c:pt>
                <c:pt idx="5456">
                  <c:v>4.9708218410000002</c:v>
                </c:pt>
                <c:pt idx="5457">
                  <c:v>4.9708483540000001</c:v>
                </c:pt>
                <c:pt idx="5458">
                  <c:v>4.9708761670000001</c:v>
                </c:pt>
                <c:pt idx="5459">
                  <c:v>4.9709039539999997</c:v>
                </c:pt>
                <c:pt idx="5460">
                  <c:v>4.9709317139999998</c:v>
                </c:pt>
                <c:pt idx="5461">
                  <c:v>4.9709581280000004</c:v>
                </c:pt>
                <c:pt idx="5462">
                  <c:v>4.9709871550000004</c:v>
                </c:pt>
                <c:pt idx="5463">
                  <c:v>4.9710135190000004</c:v>
                </c:pt>
                <c:pt idx="5464">
                  <c:v>4.9710411749999999</c:v>
                </c:pt>
                <c:pt idx="5465">
                  <c:v>4.9710674890000002</c:v>
                </c:pt>
                <c:pt idx="5466">
                  <c:v>4.9710964070000001</c:v>
                </c:pt>
                <c:pt idx="5467">
                  <c:v>4.9711226709999998</c:v>
                </c:pt>
                <c:pt idx="5468">
                  <c:v>4.9711502220000003</c:v>
                </c:pt>
                <c:pt idx="5469">
                  <c:v>4.9711777479999997</c:v>
                </c:pt>
                <c:pt idx="5470">
                  <c:v>4.9712052470000003</c:v>
                </c:pt>
                <c:pt idx="5471">
                  <c:v>4.9712314119999998</c:v>
                </c:pt>
                <c:pt idx="5472">
                  <c:v>4.9712601660000004</c:v>
                </c:pt>
                <c:pt idx="5473">
                  <c:v>4.9712862810000003</c:v>
                </c:pt>
                <c:pt idx="5474">
                  <c:v>4.9713136770000004</c:v>
                </c:pt>
                <c:pt idx="5475">
                  <c:v>4.9713397429999997</c:v>
                </c:pt>
                <c:pt idx="5476">
                  <c:v>4.9713683890000002</c:v>
                </c:pt>
                <c:pt idx="5477">
                  <c:v>4.9713944059999999</c:v>
                </c:pt>
                <c:pt idx="5478">
                  <c:v>4.9714204000000004</c:v>
                </c:pt>
                <c:pt idx="5479">
                  <c:v>4.9714489650000004</c:v>
                </c:pt>
                <c:pt idx="5480">
                  <c:v>4.9714749090000003</c:v>
                </c:pt>
                <c:pt idx="5481">
                  <c:v>4.9715021239999997</c:v>
                </c:pt>
                <c:pt idx="5482">
                  <c:v>4.9715293139999996</c:v>
                </c:pt>
                <c:pt idx="5483">
                  <c:v>4.971556477</c:v>
                </c:pt>
                <c:pt idx="5484">
                  <c:v>4.9715823229999998</c:v>
                </c:pt>
                <c:pt idx="5485">
                  <c:v>4.9716094359999996</c:v>
                </c:pt>
                <c:pt idx="5486">
                  <c:v>4.9716365229999999</c:v>
                </c:pt>
                <c:pt idx="5487">
                  <c:v>4.9716635849999999</c:v>
                </c:pt>
                <c:pt idx="5488">
                  <c:v>4.9716893329999996</c:v>
                </c:pt>
                <c:pt idx="5489">
                  <c:v>4.9717176299999997</c:v>
                </c:pt>
                <c:pt idx="5490">
                  <c:v>4.9717433289999997</c:v>
                </c:pt>
                <c:pt idx="5491">
                  <c:v>4.9717702890000002</c:v>
                </c:pt>
                <c:pt idx="5492">
                  <c:v>4.9717972230000003</c:v>
                </c:pt>
                <c:pt idx="5493">
                  <c:v>4.971824131</c:v>
                </c:pt>
                <c:pt idx="5494">
                  <c:v>4.971849733</c:v>
                </c:pt>
                <c:pt idx="5495">
                  <c:v>4.971876591</c:v>
                </c:pt>
                <c:pt idx="5496">
                  <c:v>4.9719034229999997</c:v>
                </c:pt>
                <c:pt idx="5497">
                  <c:v>4.9719302299999999</c:v>
                </c:pt>
                <c:pt idx="5498">
                  <c:v>4.971955737</c:v>
                </c:pt>
                <c:pt idx="5499">
                  <c:v>4.9719837670000002</c:v>
                </c:pt>
                <c:pt idx="5500">
                  <c:v>4.9720092239999998</c:v>
                </c:pt>
                <c:pt idx="5501">
                  <c:v>4.9720359299999997</c:v>
                </c:pt>
                <c:pt idx="5502">
                  <c:v>4.97206261</c:v>
                </c:pt>
                <c:pt idx="5503">
                  <c:v>4.9720892650000001</c:v>
                </c:pt>
                <c:pt idx="5504">
                  <c:v>4.9721146269999998</c:v>
                </c:pt>
                <c:pt idx="5505">
                  <c:v>4.9721412320000002</c:v>
                </c:pt>
                <c:pt idx="5506">
                  <c:v>4.9721678120000004</c:v>
                </c:pt>
                <c:pt idx="5507">
                  <c:v>4.9721943660000001</c:v>
                </c:pt>
                <c:pt idx="5508">
                  <c:v>4.9722196329999999</c:v>
                </c:pt>
                <c:pt idx="5509">
                  <c:v>4.9722473989999996</c:v>
                </c:pt>
                <c:pt idx="5510">
                  <c:v>4.9722726169999998</c:v>
                </c:pt>
                <c:pt idx="5511">
                  <c:v>4.9722990720000002</c:v>
                </c:pt>
                <c:pt idx="5512">
                  <c:v>4.9723255010000003</c:v>
                </c:pt>
                <c:pt idx="5513">
                  <c:v>4.972351905</c:v>
                </c:pt>
                <c:pt idx="5514">
                  <c:v>4.9723770280000004</c:v>
                </c:pt>
                <c:pt idx="5515">
                  <c:v>4.9724033829999996</c:v>
                </c:pt>
                <c:pt idx="5516">
                  <c:v>4.9724297130000004</c:v>
                </c:pt>
                <c:pt idx="5517">
                  <c:v>4.9724560169999998</c:v>
                </c:pt>
                <c:pt idx="5518">
                  <c:v>4.9724810460000004</c:v>
                </c:pt>
                <c:pt idx="5519">
                  <c:v>4.9725073010000003</c:v>
                </c:pt>
                <c:pt idx="5520">
                  <c:v>4.9725335319999999</c:v>
                </c:pt>
                <c:pt idx="5521">
                  <c:v>4.9725584899999999</c:v>
                </c:pt>
                <c:pt idx="5522">
                  <c:v>4.972585918</c:v>
                </c:pt>
                <c:pt idx="5523">
                  <c:v>4.9726108279999996</c:v>
                </c:pt>
                <c:pt idx="5524">
                  <c:v>4.97263696</c:v>
                </c:pt>
                <c:pt idx="5525">
                  <c:v>4.9726618240000002</c:v>
                </c:pt>
                <c:pt idx="5526">
                  <c:v>4.9726891489999998</c:v>
                </c:pt>
                <c:pt idx="5527">
                  <c:v>4.9727139659999997</c:v>
                </c:pt>
                <c:pt idx="5528">
                  <c:v>4.9727399989999999</c:v>
                </c:pt>
                <c:pt idx="5529">
                  <c:v>4.9727660069999997</c:v>
                </c:pt>
                <c:pt idx="5530">
                  <c:v>4.9727919910000002</c:v>
                </c:pt>
                <c:pt idx="5531">
                  <c:v>4.9728167140000004</c:v>
                </c:pt>
                <c:pt idx="5532">
                  <c:v>4.9728438840000004</c:v>
                </c:pt>
                <c:pt idx="5533">
                  <c:v>4.9728685600000002</c:v>
                </c:pt>
                <c:pt idx="5534">
                  <c:v>4.9728944459999997</c:v>
                </c:pt>
                <c:pt idx="5535">
                  <c:v>4.9729190760000002</c:v>
                </c:pt>
                <c:pt idx="5536">
                  <c:v>4.9729461439999998</c:v>
                </c:pt>
                <c:pt idx="5537">
                  <c:v>4.9729707269999999</c:v>
                </c:pt>
                <c:pt idx="5538">
                  <c:v>4.9729965150000002</c:v>
                </c:pt>
                <c:pt idx="5539">
                  <c:v>4.9730222790000003</c:v>
                </c:pt>
                <c:pt idx="5540">
                  <c:v>4.9730480180000001</c:v>
                </c:pt>
                <c:pt idx="5541">
                  <c:v>4.9730725089999996</c:v>
                </c:pt>
                <c:pt idx="5542">
                  <c:v>4.9730981999999999</c:v>
                </c:pt>
                <c:pt idx="5543">
                  <c:v>4.973123867</c:v>
                </c:pt>
                <c:pt idx="5544">
                  <c:v>4.9731495089999997</c:v>
                </c:pt>
                <c:pt idx="5545">
                  <c:v>4.9731739079999997</c:v>
                </c:pt>
                <c:pt idx="5546">
                  <c:v>4.9732007200000004</c:v>
                </c:pt>
                <c:pt idx="5547">
                  <c:v>4.973225072</c:v>
                </c:pt>
                <c:pt idx="5548">
                  <c:v>4.9732506179999998</c:v>
                </c:pt>
                <c:pt idx="5549">
                  <c:v>4.9732761390000002</c:v>
                </c:pt>
                <c:pt idx="5550">
                  <c:v>4.9733016360000004</c:v>
                </c:pt>
                <c:pt idx="5551">
                  <c:v>4.9733258960000004</c:v>
                </c:pt>
                <c:pt idx="5552">
                  <c:v>4.9733513460000003</c:v>
                </c:pt>
                <c:pt idx="5553">
                  <c:v>4.9733767709999999</c:v>
                </c:pt>
                <c:pt idx="5554">
                  <c:v>4.9734021720000001</c:v>
                </c:pt>
                <c:pt idx="5555">
                  <c:v>4.9734263409999997</c:v>
                </c:pt>
                <c:pt idx="5556">
                  <c:v>4.9734529009999999</c:v>
                </c:pt>
                <c:pt idx="5557">
                  <c:v>4.9734770240000001</c:v>
                </c:pt>
                <c:pt idx="5558">
                  <c:v>4.9735011250000003</c:v>
                </c:pt>
                <c:pt idx="5559">
                  <c:v>4.9735276109999997</c:v>
                </c:pt>
                <c:pt idx="5560">
                  <c:v>4.9735516649999996</c:v>
                </c:pt>
                <c:pt idx="5561">
                  <c:v>4.9735769000000003</c:v>
                </c:pt>
                <c:pt idx="5562">
                  <c:v>4.97360091</c:v>
                </c:pt>
                <c:pt idx="5563">
                  <c:v>4.973627295</c:v>
                </c:pt>
                <c:pt idx="5564">
                  <c:v>4.9736512599999996</c:v>
                </c:pt>
                <c:pt idx="5565">
                  <c:v>4.9736763990000004</c:v>
                </c:pt>
                <c:pt idx="5566">
                  <c:v>4.973701514</c:v>
                </c:pt>
                <c:pt idx="5567">
                  <c:v>4.9737266050000004</c:v>
                </c:pt>
                <c:pt idx="5568">
                  <c:v>4.9737504789999996</c:v>
                </c:pt>
                <c:pt idx="5569">
                  <c:v>4.9737767159999997</c:v>
                </c:pt>
                <c:pt idx="5570">
                  <c:v>4.9738005440000004</c:v>
                </c:pt>
                <c:pt idx="5571">
                  <c:v>4.9738255410000001</c:v>
                </c:pt>
                <c:pt idx="5572">
                  <c:v>4.9738493249999998</c:v>
                </c:pt>
                <c:pt idx="5573">
                  <c:v>4.9738754619999996</c:v>
                </c:pt>
                <c:pt idx="5574">
                  <c:v>4.973899201</c:v>
                </c:pt>
                <c:pt idx="5575">
                  <c:v>4.973924104</c:v>
                </c:pt>
                <c:pt idx="5576">
                  <c:v>4.9739489819999996</c:v>
                </c:pt>
                <c:pt idx="5577">
                  <c:v>4.973973837</c:v>
                </c:pt>
                <c:pt idx="5578">
                  <c:v>4.9739974870000001</c:v>
                </c:pt>
                <c:pt idx="5579">
                  <c:v>4.9740234760000002</c:v>
                </c:pt>
                <c:pt idx="5580">
                  <c:v>4.9740470810000001</c:v>
                </c:pt>
                <c:pt idx="5581">
                  <c:v>4.9740718419999999</c:v>
                </c:pt>
                <c:pt idx="5582">
                  <c:v>4.9740954019999997</c:v>
                </c:pt>
                <c:pt idx="5583">
                  <c:v>4.9741212939999997</c:v>
                </c:pt>
                <c:pt idx="5584">
                  <c:v>4.9741448100000003</c:v>
                </c:pt>
                <c:pt idx="5585">
                  <c:v>4.9741694780000003</c:v>
                </c:pt>
                <c:pt idx="5586">
                  <c:v>4.9741941220000001</c:v>
                </c:pt>
                <c:pt idx="5587">
                  <c:v>4.9742187429999998</c:v>
                </c:pt>
                <c:pt idx="5588">
                  <c:v>4.9742421700000001</c:v>
                </c:pt>
                <c:pt idx="5589">
                  <c:v>4.9742679150000004</c:v>
                </c:pt>
                <c:pt idx="5590">
                  <c:v>4.9742912969999997</c:v>
                </c:pt>
                <c:pt idx="5591">
                  <c:v>4.9743158259999998</c:v>
                </c:pt>
                <c:pt idx="5592">
                  <c:v>4.974339165</c:v>
                </c:pt>
                <c:pt idx="5593">
                  <c:v>4.9743648130000002</c:v>
                </c:pt>
                <c:pt idx="5594">
                  <c:v>4.9743881070000002</c:v>
                </c:pt>
                <c:pt idx="5595">
                  <c:v>4.9744113800000003</c:v>
                </c:pt>
                <c:pt idx="5596">
                  <c:v>4.9744369549999998</c:v>
                </c:pt>
                <c:pt idx="5597">
                  <c:v>4.9744601839999998</c:v>
                </c:pt>
                <c:pt idx="5598">
                  <c:v>4.9744845509999998</c:v>
                </c:pt>
                <c:pt idx="5599">
                  <c:v>4.9745077369999997</c:v>
                </c:pt>
                <c:pt idx="5600">
                  <c:v>4.9745332160000002</c:v>
                </c:pt>
                <c:pt idx="5601">
                  <c:v>4.974556357</c:v>
                </c:pt>
                <c:pt idx="5602">
                  <c:v>4.9745806330000004</c:v>
                </c:pt>
                <c:pt idx="5603">
                  <c:v>4.9746048849999998</c:v>
                </c:pt>
                <c:pt idx="5604">
                  <c:v>4.9746291139999999</c:v>
                </c:pt>
                <c:pt idx="5605">
                  <c:v>4.9746521680000004</c:v>
                </c:pt>
                <c:pt idx="5606">
                  <c:v>4.9746775029999997</c:v>
                </c:pt>
                <c:pt idx="5607">
                  <c:v>4.9747005130000002</c:v>
                </c:pt>
                <c:pt idx="5608">
                  <c:v>4.9747246509999998</c:v>
                </c:pt>
                <c:pt idx="5609">
                  <c:v>4.9747476190000004</c:v>
                </c:pt>
                <c:pt idx="5610">
                  <c:v>4.9747728579999997</c:v>
                </c:pt>
                <c:pt idx="5611">
                  <c:v>4.9747957820000002</c:v>
                </c:pt>
                <c:pt idx="5612">
                  <c:v>4.9748198290000003</c:v>
                </c:pt>
                <c:pt idx="5613">
                  <c:v>4.9748438530000003</c:v>
                </c:pt>
                <c:pt idx="5614">
                  <c:v>4.9748678540000002</c:v>
                </c:pt>
                <c:pt idx="5615">
                  <c:v>4.9748906909999997</c:v>
                </c:pt>
                <c:pt idx="5616">
                  <c:v>4.9749157879999997</c:v>
                </c:pt>
                <c:pt idx="5617">
                  <c:v>4.974938581</c:v>
                </c:pt>
                <c:pt idx="5618">
                  <c:v>4.9749624920000004</c:v>
                </c:pt>
                <c:pt idx="5619">
                  <c:v>4.9749852429999999</c:v>
                </c:pt>
                <c:pt idx="5620">
                  <c:v>4.9750102460000001</c:v>
                </c:pt>
                <c:pt idx="5621">
                  <c:v>4.9750329530000004</c:v>
                </c:pt>
                <c:pt idx="5622">
                  <c:v>4.9750567739999996</c:v>
                </c:pt>
                <c:pt idx="5623">
                  <c:v>4.9750805720000004</c:v>
                </c:pt>
                <c:pt idx="5624">
                  <c:v>4.9751043470000003</c:v>
                </c:pt>
                <c:pt idx="5625">
                  <c:v>4.9751269699999998</c:v>
                </c:pt>
                <c:pt idx="5626">
                  <c:v>4.9751518299999997</c:v>
                </c:pt>
                <c:pt idx="5627">
                  <c:v>4.9751744090000001</c:v>
                </c:pt>
                <c:pt idx="5628">
                  <c:v>4.9751980949999997</c:v>
                </c:pt>
                <c:pt idx="5629">
                  <c:v>4.9752206320000001</c:v>
                </c:pt>
                <c:pt idx="5630">
                  <c:v>4.9752453990000003</c:v>
                </c:pt>
                <c:pt idx="5631">
                  <c:v>4.9752678929999998</c:v>
                </c:pt>
                <c:pt idx="5632">
                  <c:v>4.97529149</c:v>
                </c:pt>
                <c:pt idx="5633">
                  <c:v>4.9753150640000001</c:v>
                </c:pt>
                <c:pt idx="5634">
                  <c:v>4.9753386150000001</c:v>
                </c:pt>
                <c:pt idx="5635">
                  <c:v>4.9753610249999998</c:v>
                </c:pt>
                <c:pt idx="5636">
                  <c:v>4.9753845319999996</c:v>
                </c:pt>
                <c:pt idx="5637">
                  <c:v>4.9754080180000004</c:v>
                </c:pt>
                <c:pt idx="5638">
                  <c:v>4.9754303640000002</c:v>
                </c:pt>
                <c:pt idx="5639">
                  <c:v>4.975453806</c:v>
                </c:pt>
                <c:pt idx="5640">
                  <c:v>4.9754772249999997</c:v>
                </c:pt>
                <c:pt idx="5641">
                  <c:v>4.9755006220000002</c:v>
                </c:pt>
                <c:pt idx="5642">
                  <c:v>4.9755228840000001</c:v>
                </c:pt>
                <c:pt idx="5643">
                  <c:v>4.9755473490000002</c:v>
                </c:pt>
                <c:pt idx="5644">
                  <c:v>4.9755695680000001</c:v>
                </c:pt>
                <c:pt idx="5645">
                  <c:v>4.9755928770000004</c:v>
                </c:pt>
                <c:pt idx="5646">
                  <c:v>4.9756161639999998</c:v>
                </c:pt>
                <c:pt idx="5647">
                  <c:v>4.975639428</c:v>
                </c:pt>
                <c:pt idx="5648">
                  <c:v>4.9756615640000001</c:v>
                </c:pt>
                <c:pt idx="5649">
                  <c:v>4.9756847850000003</c:v>
                </c:pt>
                <c:pt idx="5650">
                  <c:v>4.9757079839999996</c:v>
                </c:pt>
                <c:pt idx="5651">
                  <c:v>4.9757311609999997</c:v>
                </c:pt>
                <c:pt idx="5652">
                  <c:v>4.975753213</c:v>
                </c:pt>
                <c:pt idx="5653">
                  <c:v>4.9757774479999997</c:v>
                </c:pt>
                <c:pt idx="5654">
                  <c:v>4.975799458</c:v>
                </c:pt>
                <c:pt idx="5655">
                  <c:v>4.975822548</c:v>
                </c:pt>
                <c:pt idx="5656">
                  <c:v>4.9758456149999999</c:v>
                </c:pt>
                <c:pt idx="5657">
                  <c:v>4.9758686609999998</c:v>
                </c:pt>
                <c:pt idx="5658">
                  <c:v>4.9758905889999996</c:v>
                </c:pt>
                <c:pt idx="5659">
                  <c:v>4.9759146860000003</c:v>
                </c:pt>
                <c:pt idx="5660">
                  <c:v>4.9759365720000002</c:v>
                </c:pt>
                <c:pt idx="5661">
                  <c:v>4.9759595299999999</c:v>
                </c:pt>
                <c:pt idx="5662">
                  <c:v>4.9759813749999999</c:v>
                </c:pt>
                <c:pt idx="5663">
                  <c:v>4.9760053820000003</c:v>
                </c:pt>
                <c:pt idx="5664">
                  <c:v>4.9760271850000004</c:v>
                </c:pt>
                <c:pt idx="5665">
                  <c:v>4.9760500580000002</c:v>
                </c:pt>
                <c:pt idx="5666">
                  <c:v>4.9760729079999999</c:v>
                </c:pt>
                <c:pt idx="5667">
                  <c:v>4.9760957369999996</c:v>
                </c:pt>
                <c:pt idx="5668">
                  <c:v>4.976117458</c:v>
                </c:pt>
                <c:pt idx="5669">
                  <c:v>4.9761413279999998</c:v>
                </c:pt>
                <c:pt idx="5670">
                  <c:v>4.9761630080000003</c:v>
                </c:pt>
                <c:pt idx="5671">
                  <c:v>4.976185751</c:v>
                </c:pt>
                <c:pt idx="5672">
                  <c:v>4.9762073899999999</c:v>
                </c:pt>
                <c:pt idx="5673">
                  <c:v>4.9762311710000002</c:v>
                </c:pt>
                <c:pt idx="5674">
                  <c:v>4.9762527690000002</c:v>
                </c:pt>
                <c:pt idx="5675">
                  <c:v>4.9762743479999996</c:v>
                </c:pt>
                <c:pt idx="5676">
                  <c:v>4.9762980619999997</c:v>
                </c:pt>
                <c:pt idx="5677">
                  <c:v>4.976319599</c:v>
                </c:pt>
                <c:pt idx="5678">
                  <c:v>4.9763421919999997</c:v>
                </c:pt>
                <c:pt idx="5679">
                  <c:v>4.9763647640000004</c:v>
                </c:pt>
                <c:pt idx="5680">
                  <c:v>4.9763873140000001</c:v>
                </c:pt>
                <c:pt idx="5681">
                  <c:v>4.976408771</c:v>
                </c:pt>
                <c:pt idx="5682">
                  <c:v>4.9764312789999998</c:v>
                </c:pt>
                <c:pt idx="5683">
                  <c:v>4.9764537649999996</c:v>
                </c:pt>
                <c:pt idx="5684">
                  <c:v>4.9764762310000004</c:v>
                </c:pt>
                <c:pt idx="5685">
                  <c:v>4.9764976059999997</c:v>
                </c:pt>
                <c:pt idx="5686">
                  <c:v>4.976521097</c:v>
                </c:pt>
                <c:pt idx="5687">
                  <c:v>4.9765424319999996</c:v>
                </c:pt>
                <c:pt idx="5688">
                  <c:v>4.9765648120000003</c:v>
                </c:pt>
                <c:pt idx="5689">
                  <c:v>4.9765871710000003</c:v>
                </c:pt>
                <c:pt idx="5690">
                  <c:v>4.9766095090000002</c:v>
                </c:pt>
                <c:pt idx="5691">
                  <c:v>4.9766307640000003</c:v>
                </c:pt>
                <c:pt idx="5692">
                  <c:v>4.9766530600000003</c:v>
                </c:pt>
                <c:pt idx="5693">
                  <c:v>4.9766753350000004</c:v>
                </c:pt>
                <c:pt idx="5694">
                  <c:v>4.9766975889999996</c:v>
                </c:pt>
                <c:pt idx="5695">
                  <c:v>4.976718763</c:v>
                </c:pt>
                <c:pt idx="5696">
                  <c:v>4.9767420329999998</c:v>
                </c:pt>
                <c:pt idx="5697">
                  <c:v>4.9767631669999997</c:v>
                </c:pt>
                <c:pt idx="5698">
                  <c:v>4.9767853369999999</c:v>
                </c:pt>
                <c:pt idx="5699">
                  <c:v>4.9768074860000002</c:v>
                </c:pt>
                <c:pt idx="5700">
                  <c:v>4.9768296139999997</c:v>
                </c:pt>
                <c:pt idx="5701">
                  <c:v>4.976850668</c:v>
                </c:pt>
                <c:pt idx="5702">
                  <c:v>4.9768727549999996</c:v>
                </c:pt>
                <c:pt idx="5703">
                  <c:v>4.9768948200000001</c:v>
                </c:pt>
                <c:pt idx="5704">
                  <c:v>4.9769168649999997</c:v>
                </c:pt>
                <c:pt idx="5705">
                  <c:v>4.9769378399999997</c:v>
                </c:pt>
                <c:pt idx="5706">
                  <c:v>4.97696089</c:v>
                </c:pt>
                <c:pt idx="5707">
                  <c:v>4.9769818250000002</c:v>
                </c:pt>
                <c:pt idx="5708">
                  <c:v>4.9770037870000001</c:v>
                </c:pt>
                <c:pt idx="5709">
                  <c:v>4.977025727</c:v>
                </c:pt>
                <c:pt idx="5710">
                  <c:v>4.977047647</c:v>
                </c:pt>
                <c:pt idx="5711">
                  <c:v>4.9770685029999999</c:v>
                </c:pt>
                <c:pt idx="5712">
                  <c:v>4.9770893410000001</c:v>
                </c:pt>
                <c:pt idx="5713">
                  <c:v>4.9771122400000003</c:v>
                </c:pt>
                <c:pt idx="5714">
                  <c:v>4.9771330369999998</c:v>
                </c:pt>
                <c:pt idx="5715">
                  <c:v>4.9771548540000001</c:v>
                </c:pt>
                <c:pt idx="5716">
                  <c:v>4.9771766509999997</c:v>
                </c:pt>
                <c:pt idx="5717">
                  <c:v>4.9771984260000002</c:v>
                </c:pt>
                <c:pt idx="5718">
                  <c:v>4.9772191460000004</c:v>
                </c:pt>
                <c:pt idx="5719">
                  <c:v>4.9772419149999996</c:v>
                </c:pt>
                <c:pt idx="5720">
                  <c:v>4.977262595</c:v>
                </c:pt>
                <c:pt idx="5721">
                  <c:v>4.9772842879999999</c:v>
                </c:pt>
                <c:pt idx="5722">
                  <c:v>4.9773049299999998</c:v>
                </c:pt>
                <c:pt idx="5723">
                  <c:v>4.9773276129999999</c:v>
                </c:pt>
                <c:pt idx="5724">
                  <c:v>4.9773482150000001</c:v>
                </c:pt>
                <c:pt idx="5725">
                  <c:v>4.9773698270000004</c:v>
                </c:pt>
                <c:pt idx="5726">
                  <c:v>4.9773914179999998</c:v>
                </c:pt>
                <c:pt idx="5727">
                  <c:v>4.9774129890000003</c:v>
                </c:pt>
                <c:pt idx="5728">
                  <c:v>4.9774335130000003</c:v>
                </c:pt>
                <c:pt idx="5729">
                  <c:v>4.9774560680000004</c:v>
                </c:pt>
                <c:pt idx="5730">
                  <c:v>4.9774765539999999</c:v>
                </c:pt>
                <c:pt idx="5731">
                  <c:v>4.9774980429999998</c:v>
                </c:pt>
                <c:pt idx="5732">
                  <c:v>4.9775184899999996</c:v>
                </c:pt>
                <c:pt idx="5733">
                  <c:v>4.9775409599999998</c:v>
                </c:pt>
                <c:pt idx="5734">
                  <c:v>4.9775613679999999</c:v>
                </c:pt>
                <c:pt idx="5735">
                  <c:v>4.9775827770000003</c:v>
                </c:pt>
                <c:pt idx="5736">
                  <c:v>4.9776041649999998</c:v>
                </c:pt>
                <c:pt idx="5737">
                  <c:v>4.9776255330000003</c:v>
                </c:pt>
                <c:pt idx="5738">
                  <c:v>4.9776458640000003</c:v>
                </c:pt>
                <c:pt idx="5739">
                  <c:v>4.9776682069999998</c:v>
                </c:pt>
                <c:pt idx="5740">
                  <c:v>4.9776884990000001</c:v>
                </c:pt>
                <c:pt idx="5741">
                  <c:v>4.9777097860000001</c:v>
                </c:pt>
                <c:pt idx="5742">
                  <c:v>4.977730041</c:v>
                </c:pt>
                <c:pt idx="5743">
                  <c:v>4.9777522999999997</c:v>
                </c:pt>
                <c:pt idx="5744">
                  <c:v>4.9777725159999999</c:v>
                </c:pt>
                <c:pt idx="5745">
                  <c:v>4.9777937229999996</c:v>
                </c:pt>
                <c:pt idx="5746">
                  <c:v>4.9778149100000002</c:v>
                </c:pt>
                <c:pt idx="5747">
                  <c:v>4.977836076</c:v>
                </c:pt>
                <c:pt idx="5748">
                  <c:v>4.9778562160000002</c:v>
                </c:pt>
                <c:pt idx="5749">
                  <c:v>4.977878349</c:v>
                </c:pt>
                <c:pt idx="5750">
                  <c:v>4.9778984499999996</c:v>
                </c:pt>
                <c:pt idx="5751">
                  <c:v>4.977919537</c:v>
                </c:pt>
                <c:pt idx="5752">
                  <c:v>4.9779396010000001</c:v>
                </c:pt>
                <c:pt idx="5753">
                  <c:v>4.9779606489999999</c:v>
                </c:pt>
                <c:pt idx="5754">
                  <c:v>4.9779816759999997</c:v>
                </c:pt>
                <c:pt idx="5755">
                  <c:v>4.9780016839999996</c:v>
                </c:pt>
                <c:pt idx="5756">
                  <c:v>4.9780236709999999</c:v>
                </c:pt>
                <c:pt idx="5757">
                  <c:v>4.9780436400000001</c:v>
                </c:pt>
                <c:pt idx="5758">
                  <c:v>4.9780645889999997</c:v>
                </c:pt>
                <c:pt idx="5759">
                  <c:v>4.9780855170000002</c:v>
                </c:pt>
                <c:pt idx="5760">
                  <c:v>4.9781064260000001</c:v>
                </c:pt>
                <c:pt idx="5761">
                  <c:v>4.9781263200000003</c:v>
                </c:pt>
                <c:pt idx="5762">
                  <c:v>4.9781471890000004</c:v>
                </c:pt>
                <c:pt idx="5763">
                  <c:v>4.9781680389999998</c:v>
                </c:pt>
                <c:pt idx="5764">
                  <c:v>4.9781888680000002</c:v>
                </c:pt>
                <c:pt idx="5765">
                  <c:v>4.9782086879999996</c:v>
                </c:pt>
                <c:pt idx="5766">
                  <c:v>4.9782304679999996</c:v>
                </c:pt>
                <c:pt idx="5767">
                  <c:v>4.9782502500000003</c:v>
                </c:pt>
                <c:pt idx="5768">
                  <c:v>4.9782710010000004</c:v>
                </c:pt>
                <c:pt idx="5769">
                  <c:v>4.9782917319999997</c:v>
                </c:pt>
                <c:pt idx="5770">
                  <c:v>4.9783124440000002</c:v>
                </c:pt>
                <c:pt idx="5771">
                  <c:v>4.978332151</c:v>
                </c:pt>
                <c:pt idx="5772">
                  <c:v>4.9783528239999999</c:v>
                </c:pt>
                <c:pt idx="5773">
                  <c:v>4.9783734769999999</c:v>
                </c:pt>
                <c:pt idx="5774">
                  <c:v>4.9783941110000001</c:v>
                </c:pt>
                <c:pt idx="5775">
                  <c:v>4.978413744</c:v>
                </c:pt>
                <c:pt idx="5776">
                  <c:v>4.9784353189999999</c:v>
                </c:pt>
                <c:pt idx="5777">
                  <c:v>4.9784549150000004</c:v>
                </c:pt>
                <c:pt idx="5778">
                  <c:v>4.9784754710000003</c:v>
                </c:pt>
                <c:pt idx="5779">
                  <c:v>4.9784960070000004</c:v>
                </c:pt>
                <c:pt idx="5780">
                  <c:v>4.9785165239999998</c:v>
                </c:pt>
                <c:pt idx="5781">
                  <c:v>4.9785360450000002</c:v>
                </c:pt>
                <c:pt idx="5782">
                  <c:v>4.978556524</c:v>
                </c:pt>
                <c:pt idx="5783">
                  <c:v>4.978576983</c:v>
                </c:pt>
                <c:pt idx="5784">
                  <c:v>4.978597422</c:v>
                </c:pt>
                <c:pt idx="5785">
                  <c:v>4.9786168699999998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6C-4E47-BDE7-EC7E7E3E8F16}"/>
            </c:ext>
          </c:extLst>
        </c:ser>
        <c:ser>
          <c:idx val="0"/>
          <c:order val="8"/>
          <c:tx>
            <c:v>Measured U(τ) = 3.201 V at τ = 22 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0.10007825304161024"/>
                  <c:y val="-2.35424812559320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" b="0" i="0" u="none" strike="noStrike" kern="1200" baseline="0">
                        <a:solidFill>
                          <a:srgbClr val="002060"/>
                        </a:solidFill>
                      </a:rPr>
                      <a:t>(22 s, 3.201 V)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71723036725214"/>
                      <c:h val="5.226750202094783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8-F96C-4E47-BDE7-EC7E7E3E8F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3'!$F$2</c:f>
              <c:numCache>
                <c:formatCode>General</c:formatCode>
                <c:ptCount val="1"/>
                <c:pt idx="0">
                  <c:v>22</c:v>
                </c:pt>
              </c:numCache>
            </c:numRef>
          </c:xVal>
          <c:yVal>
            <c:numRef>
              <c:f>'Capacitor 3'!$F$3</c:f>
              <c:numCache>
                <c:formatCode>General</c:formatCode>
                <c:ptCount val="1"/>
                <c:pt idx="0">
                  <c:v>3.2010000000000001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6C-4E47-BDE7-EC7E7E3E8F16}"/>
            </c:ext>
          </c:extLst>
        </c:ser>
        <c:ser>
          <c:idx val="3"/>
          <c:order val="9"/>
          <c:tx>
            <c:v>Measured U(5τ) = 4.946 V at 5τ = 110 s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8.5499609685776801E-2"/>
                  <c:y val="-2.511504358331785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" b="0" i="0" u="none" strike="noStrike" kern="1200" baseline="0">
                        <a:solidFill>
                          <a:srgbClr val="002060"/>
                        </a:solidFill>
                      </a:rPr>
                      <a:t>(110 s, 4.946 V)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9164214300294"/>
                      <c:h val="5.1870325928569765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F96C-4E47-BDE7-EC7E7E3E8F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3'!$K$2</c:f>
              <c:numCache>
                <c:formatCode>General</c:formatCode>
                <c:ptCount val="1"/>
                <c:pt idx="0">
                  <c:v>110</c:v>
                </c:pt>
              </c:numCache>
            </c:numRef>
          </c:xVal>
          <c:yVal>
            <c:numRef>
              <c:f>'Capacitor 3'!$K$3</c:f>
              <c:numCache>
                <c:formatCode>General</c:formatCode>
                <c:ptCount val="1"/>
                <c:pt idx="0">
                  <c:v>4.9459999999999997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96C-4E47-BDE7-EC7E7E3E8F16}"/>
            </c:ext>
          </c:extLst>
        </c:ser>
        <c:ser>
          <c:idx val="8"/>
          <c:order val="10"/>
          <c:tx>
            <c:v>Theoretical U(τ) = 3.16 V at τ = 22 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baseline="0"/>
                      <a:t>22 s, 3.16 V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96C-4E47-BDE7-EC7E7E3E8F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3'!$G$50</c:f>
              <c:numCache>
                <c:formatCode>General</c:formatCode>
                <c:ptCount val="1"/>
                <c:pt idx="0">
                  <c:v>22</c:v>
                </c:pt>
              </c:numCache>
            </c:numRef>
          </c:xVal>
          <c:yVal>
            <c:numRef>
              <c:f>'Capacitor 3'!$G$51</c:f>
              <c:numCache>
                <c:formatCode>General</c:formatCode>
                <c:ptCount val="1"/>
                <c:pt idx="0">
                  <c:v>3.16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96C-4E47-BDE7-EC7E7E3E8F16}"/>
            </c:ext>
          </c:extLst>
        </c:ser>
        <c:ser>
          <c:idx val="9"/>
          <c:order val="11"/>
          <c:tx>
            <c:v>Theoretical U(τ) = 4.966 V at τ = 110 s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7.1757746976252746E-3"/>
                  <c:y val="1.7997988760185161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110 s, 4.97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96C-4E47-BDE7-EC7E7E3E8F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3'!$I$50</c:f>
              <c:numCache>
                <c:formatCode>General</c:formatCode>
                <c:ptCount val="1"/>
                <c:pt idx="0">
                  <c:v>110</c:v>
                </c:pt>
              </c:numCache>
            </c:numRef>
          </c:xVal>
          <c:yVal>
            <c:numRef>
              <c:f>'Capacitor 3'!$I$51</c:f>
              <c:numCache>
                <c:formatCode>General</c:formatCode>
                <c:ptCount val="1"/>
                <c:pt idx="0">
                  <c:v>4.97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96C-4E47-BDE7-EC7E7E3E8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354112"/>
        <c:axId val="327355552"/>
      </c:scatterChart>
      <c:valAx>
        <c:axId val="32735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55552"/>
        <c:crosses val="autoZero"/>
        <c:crossBetween val="midCat"/>
      </c:valAx>
      <c:valAx>
        <c:axId val="327355552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 (V)</a:t>
                </a:r>
              </a:p>
            </c:rich>
          </c:tx>
          <c:layout>
            <c:manualLayout>
              <c:xMode val="edge"/>
              <c:yMode val="edge"/>
              <c:x val="1.5414419852906709E-2"/>
              <c:y val="0.38777951972317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54112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3974116150444513"/>
          <c:y val="0.58350990390004509"/>
          <c:w val="0.23546932911398882"/>
          <c:h val="0.28757698260922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658754</xdr:colOff>
      <xdr:row>6</xdr:row>
      <xdr:rowOff>0</xdr:rowOff>
    </xdr:from>
    <xdr:to>
      <xdr:col>14</xdr:col>
      <xdr:colOff>320311</xdr:colOff>
      <xdr:row>23</xdr:row>
      <xdr:rowOff>120873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CFB660-7C02-4FA4-B7A1-102E7B674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14</xdr:col>
      <xdr:colOff>447228</xdr:colOff>
      <xdr:row>43</xdr:row>
      <xdr:rowOff>72524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0DEE2F-CE0B-4D4E-A3C9-EB3CD6CD0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26669-0F1A-46B8-98A1-B9D38B022691}">
  <dimension ref="A1:S5788"/>
  <sheetViews>
    <sheetView tabSelected="1" topLeftCell="A19" zoomScale="85" zoomScaleNormal="85" workbookViewId="0">
      <selection activeCell="R44" sqref="R44"/>
    </sheetView>
  </sheetViews>
  <sheetFormatPr defaultRowHeight="14.2" x14ac:dyDescent="0.4"/>
  <sheetData>
    <row r="1" spans="1:19" x14ac:dyDescent="0.4">
      <c r="F1" t="s">
        <v>0</v>
      </c>
      <c r="K1" t="s">
        <v>1</v>
      </c>
    </row>
    <row r="2" spans="1:19" x14ac:dyDescent="0.4">
      <c r="A2" t="s">
        <v>2</v>
      </c>
      <c r="B2" t="s">
        <v>3</v>
      </c>
      <c r="C2" t="s">
        <v>4</v>
      </c>
      <c r="D2" t="s">
        <v>5</v>
      </c>
      <c r="F2">
        <v>22</v>
      </c>
      <c r="H2">
        <v>22</v>
      </c>
      <c r="I2">
        <v>0</v>
      </c>
      <c r="K2">
        <v>110</v>
      </c>
      <c r="M2">
        <v>110</v>
      </c>
      <c r="N2">
        <v>0</v>
      </c>
      <c r="P2">
        <v>4.9459999999999997</v>
      </c>
      <c r="Q2">
        <v>0</v>
      </c>
      <c r="R2">
        <v>3.2010000000000001</v>
      </c>
      <c r="S2">
        <v>0</v>
      </c>
    </row>
    <row r="3" spans="1:19" x14ac:dyDescent="0.4">
      <c r="A3">
        <v>0</v>
      </c>
      <c r="B3">
        <v>6.4000000000000001E-2</v>
      </c>
      <c r="C3">
        <v>0</v>
      </c>
      <c r="D3">
        <v>0</v>
      </c>
      <c r="F3">
        <v>3.2010000000000001</v>
      </c>
      <c r="H3">
        <v>22</v>
      </c>
      <c r="I3">
        <v>6</v>
      </c>
      <c r="K3">
        <v>4.9459999999999997</v>
      </c>
      <c r="M3">
        <v>110</v>
      </c>
      <c r="N3">
        <v>6</v>
      </c>
      <c r="P3">
        <v>4.9459999999999997</v>
      </c>
      <c r="Q3">
        <v>120</v>
      </c>
      <c r="R3">
        <v>3.2010000000000001</v>
      </c>
      <c r="S3">
        <v>120</v>
      </c>
    </row>
    <row r="4" spans="1:19" x14ac:dyDescent="0.4">
      <c r="A4">
        <v>20</v>
      </c>
      <c r="B4">
        <v>6.8000000000000005E-2</v>
      </c>
      <c r="C4">
        <v>0.02</v>
      </c>
      <c r="D4">
        <v>4.5433890000000001E-3</v>
      </c>
    </row>
    <row r="5" spans="1:19" x14ac:dyDescent="0.4">
      <c r="A5">
        <v>40</v>
      </c>
      <c r="B5">
        <v>7.8E-2</v>
      </c>
      <c r="C5">
        <v>0.04</v>
      </c>
      <c r="D5">
        <v>9.0826499999999994E-3</v>
      </c>
    </row>
    <row r="6" spans="1:19" x14ac:dyDescent="0.4">
      <c r="A6">
        <v>61</v>
      </c>
      <c r="B6">
        <v>8.3000000000000004E-2</v>
      </c>
      <c r="C6">
        <v>6.0999999999999999E-2</v>
      </c>
      <c r="D6">
        <v>1.3844433999999999E-2</v>
      </c>
    </row>
    <row r="7" spans="1:19" x14ac:dyDescent="0.4">
      <c r="A7">
        <v>81</v>
      </c>
      <c r="B7">
        <v>8.7999999999999995E-2</v>
      </c>
      <c r="C7">
        <v>8.1000000000000003E-2</v>
      </c>
      <c r="D7">
        <v>1.8375242999999999E-2</v>
      </c>
    </row>
    <row r="8" spans="1:19" x14ac:dyDescent="0.4">
      <c r="A8">
        <v>102</v>
      </c>
      <c r="B8">
        <v>9.2999999999999999E-2</v>
      </c>
      <c r="C8">
        <v>0.10199999999999999</v>
      </c>
      <c r="D8">
        <v>2.3128161000000001E-2</v>
      </c>
    </row>
    <row r="9" spans="1:19" x14ac:dyDescent="0.4">
      <c r="A9">
        <v>123</v>
      </c>
      <c r="B9">
        <v>9.8000000000000004E-2</v>
      </c>
      <c r="C9">
        <v>0.123</v>
      </c>
      <c r="D9">
        <v>2.7876544999999999E-2</v>
      </c>
    </row>
    <row r="10" spans="1:19" x14ac:dyDescent="0.4">
      <c r="A10">
        <v>144</v>
      </c>
      <c r="B10">
        <v>0.10299999999999999</v>
      </c>
      <c r="C10">
        <v>0.14399999999999999</v>
      </c>
      <c r="D10">
        <v>3.2620399000000001E-2</v>
      </c>
    </row>
    <row r="11" spans="1:19" x14ac:dyDescent="0.4">
      <c r="A11">
        <v>164</v>
      </c>
      <c r="B11">
        <v>0.108</v>
      </c>
      <c r="C11">
        <v>0.16400000000000001</v>
      </c>
      <c r="D11">
        <v>3.7134146E-2</v>
      </c>
    </row>
    <row r="12" spans="1:19" x14ac:dyDescent="0.4">
      <c r="A12">
        <v>185</v>
      </c>
      <c r="B12">
        <v>0.112</v>
      </c>
      <c r="C12">
        <v>0.185</v>
      </c>
      <c r="D12">
        <v>4.1869166999999999E-2</v>
      </c>
    </row>
    <row r="13" spans="1:19" x14ac:dyDescent="0.4">
      <c r="A13">
        <v>205</v>
      </c>
      <c r="B13">
        <v>0.11700000000000001</v>
      </c>
      <c r="C13">
        <v>0.20499999999999999</v>
      </c>
      <c r="D13">
        <v>4.6374510000000001E-2</v>
      </c>
    </row>
    <row r="14" spans="1:19" x14ac:dyDescent="0.4">
      <c r="A14">
        <v>226</v>
      </c>
      <c r="B14">
        <v>0.122</v>
      </c>
      <c r="C14">
        <v>0.22600000000000001</v>
      </c>
      <c r="D14">
        <v>5.1100714999999998E-2</v>
      </c>
    </row>
    <row r="15" spans="1:19" x14ac:dyDescent="0.4">
      <c r="A15">
        <v>247</v>
      </c>
      <c r="B15">
        <v>0.13200000000000001</v>
      </c>
      <c r="C15">
        <v>0.247</v>
      </c>
      <c r="D15">
        <v>5.5822411000000002E-2</v>
      </c>
    </row>
    <row r="16" spans="1:19" x14ac:dyDescent="0.4">
      <c r="A16">
        <v>268</v>
      </c>
      <c r="B16">
        <v>0.13700000000000001</v>
      </c>
      <c r="C16">
        <v>0.26800000000000002</v>
      </c>
      <c r="D16">
        <v>6.0539600999999998E-2</v>
      </c>
    </row>
    <row r="17" spans="1:4" x14ac:dyDescent="0.4">
      <c r="A17">
        <v>288</v>
      </c>
      <c r="B17">
        <v>0.13700000000000001</v>
      </c>
      <c r="C17">
        <v>0.28799999999999998</v>
      </c>
      <c r="D17">
        <v>6.5027979E-2</v>
      </c>
    </row>
    <row r="18" spans="1:4" x14ac:dyDescent="0.4">
      <c r="A18">
        <v>309</v>
      </c>
      <c r="B18">
        <v>0.14699999999999999</v>
      </c>
      <c r="C18">
        <v>0.309</v>
      </c>
      <c r="D18">
        <v>6.9736386999999997E-2</v>
      </c>
    </row>
    <row r="19" spans="1:4" x14ac:dyDescent="0.4">
      <c r="A19">
        <v>329</v>
      </c>
      <c r="B19">
        <v>0.152</v>
      </c>
      <c r="C19">
        <v>0.32900000000000001</v>
      </c>
      <c r="D19">
        <v>7.4216407999999998E-2</v>
      </c>
    </row>
    <row r="20" spans="1:4" x14ac:dyDescent="0.4">
      <c r="A20">
        <v>350</v>
      </c>
      <c r="B20">
        <v>0.156</v>
      </c>
      <c r="C20">
        <v>0.35</v>
      </c>
      <c r="D20">
        <v>7.8916049000000002E-2</v>
      </c>
    </row>
    <row r="21" spans="1:4" x14ac:dyDescent="0.4">
      <c r="A21">
        <v>371</v>
      </c>
      <c r="B21">
        <v>0.16600000000000001</v>
      </c>
      <c r="C21">
        <v>0.371</v>
      </c>
      <c r="D21">
        <v>8.3611205999999993E-2</v>
      </c>
    </row>
    <row r="22" spans="1:4" x14ac:dyDescent="0.4">
      <c r="A22">
        <v>392</v>
      </c>
      <c r="B22">
        <v>0.16600000000000001</v>
      </c>
      <c r="C22">
        <v>0.39200000000000002</v>
      </c>
      <c r="D22">
        <v>8.8301882999999998E-2</v>
      </c>
    </row>
    <row r="23" spans="1:4" x14ac:dyDescent="0.4">
      <c r="A23">
        <v>412</v>
      </c>
      <c r="B23">
        <v>0.17100000000000001</v>
      </c>
      <c r="C23">
        <v>0.41199999999999998</v>
      </c>
      <c r="D23">
        <v>9.2765033999999996E-2</v>
      </c>
    </row>
    <row r="24" spans="1:4" x14ac:dyDescent="0.4">
      <c r="A24">
        <v>433</v>
      </c>
      <c r="B24">
        <v>0.17599999999999999</v>
      </c>
      <c r="C24">
        <v>0.433</v>
      </c>
      <c r="D24">
        <v>9.7446978000000004E-2</v>
      </c>
    </row>
    <row r="25" spans="1:4" x14ac:dyDescent="0.4">
      <c r="A25">
        <v>453</v>
      </c>
      <c r="B25">
        <v>0.18099999999999999</v>
      </c>
      <c r="C25">
        <v>0.45300000000000001</v>
      </c>
      <c r="D25">
        <v>0.10190182</v>
      </c>
    </row>
    <row r="26" spans="1:4" x14ac:dyDescent="0.4">
      <c r="A26">
        <v>474</v>
      </c>
      <c r="B26">
        <v>0.186</v>
      </c>
      <c r="C26">
        <v>0.47399999999999998</v>
      </c>
      <c r="D26">
        <v>0.10657504600000001</v>
      </c>
    </row>
    <row r="27" spans="1:4" x14ac:dyDescent="0.4">
      <c r="A27">
        <v>494</v>
      </c>
      <c r="B27">
        <v>0.19600000000000001</v>
      </c>
      <c r="C27">
        <v>0.49399999999999999</v>
      </c>
      <c r="D27">
        <v>0.111021593</v>
      </c>
    </row>
    <row r="28" spans="1:4" x14ac:dyDescent="0.4">
      <c r="A28">
        <v>516</v>
      </c>
      <c r="B28">
        <v>0.2</v>
      </c>
      <c r="C28">
        <v>0.51600000000000001</v>
      </c>
      <c r="D28">
        <v>0.115908128</v>
      </c>
    </row>
    <row r="29" spans="1:4" x14ac:dyDescent="0.4">
      <c r="A29">
        <v>536</v>
      </c>
      <c r="B29">
        <v>0.2</v>
      </c>
      <c r="C29">
        <v>0.53600000000000003</v>
      </c>
      <c r="D29">
        <v>0.120346193</v>
      </c>
    </row>
    <row r="30" spans="1:4" x14ac:dyDescent="0.4">
      <c r="A30">
        <v>557</v>
      </c>
      <c r="B30">
        <v>0.21</v>
      </c>
      <c r="C30">
        <v>0.55700000000000005</v>
      </c>
      <c r="D30">
        <v>0.12500182200000001</v>
      </c>
    </row>
    <row r="31" spans="1:4" x14ac:dyDescent="0.4">
      <c r="A31">
        <v>577</v>
      </c>
      <c r="B31">
        <v>0.215</v>
      </c>
      <c r="C31">
        <v>0.57699999999999996</v>
      </c>
      <c r="D31">
        <v>0.12943162499999999</v>
      </c>
    </row>
    <row r="32" spans="1:4" x14ac:dyDescent="0.4">
      <c r="A32">
        <v>598</v>
      </c>
      <c r="B32">
        <v>0.22</v>
      </c>
      <c r="C32">
        <v>0.59799999999999998</v>
      </c>
      <c r="D32">
        <v>0.134078586</v>
      </c>
    </row>
    <row r="33" spans="1:4" x14ac:dyDescent="0.4">
      <c r="A33">
        <v>618</v>
      </c>
      <c r="B33">
        <v>0.22</v>
      </c>
      <c r="C33">
        <v>0.61799999999999999</v>
      </c>
      <c r="D33">
        <v>0.13850014099999999</v>
      </c>
    </row>
    <row r="34" spans="1:4" x14ac:dyDescent="0.4">
      <c r="A34">
        <v>640</v>
      </c>
      <c r="B34">
        <v>0.23</v>
      </c>
      <c r="C34">
        <v>0.64</v>
      </c>
      <c r="D34">
        <v>0.14335921099999999</v>
      </c>
    </row>
    <row r="35" spans="1:4" x14ac:dyDescent="0.4">
      <c r="A35">
        <v>660</v>
      </c>
      <c r="B35">
        <v>0.23499999999999999</v>
      </c>
      <c r="C35">
        <v>0.66</v>
      </c>
      <c r="D35">
        <v>0.14777233200000001</v>
      </c>
    </row>
    <row r="36" spans="1:4" x14ac:dyDescent="0.4">
      <c r="A36">
        <v>680</v>
      </c>
      <c r="B36">
        <v>0.23899999999999999</v>
      </c>
      <c r="C36">
        <v>0.68</v>
      </c>
      <c r="D36">
        <v>0.152181444</v>
      </c>
    </row>
    <row r="37" spans="1:4" x14ac:dyDescent="0.4">
      <c r="A37">
        <v>701</v>
      </c>
      <c r="B37">
        <v>0.24399999999999999</v>
      </c>
      <c r="C37">
        <v>0.70099999999999996</v>
      </c>
      <c r="D37">
        <v>0.15680669899999999</v>
      </c>
    </row>
    <row r="38" spans="1:4" x14ac:dyDescent="0.4">
      <c r="A38">
        <v>721</v>
      </c>
      <c r="B38">
        <v>0.249</v>
      </c>
      <c r="C38">
        <v>0.72099999999999997</v>
      </c>
      <c r="D38">
        <v>0.16120760100000001</v>
      </c>
    </row>
    <row r="39" spans="1:4" x14ac:dyDescent="0.4">
      <c r="A39">
        <v>742</v>
      </c>
      <c r="B39">
        <v>0.249</v>
      </c>
      <c r="C39">
        <v>0.74199999999999999</v>
      </c>
      <c r="D39">
        <v>0.16582424500000001</v>
      </c>
    </row>
    <row r="40" spans="1:4" x14ac:dyDescent="0.4">
      <c r="A40">
        <v>762</v>
      </c>
      <c r="B40">
        <v>0.254</v>
      </c>
      <c r="C40">
        <v>0.76200000000000001</v>
      </c>
      <c r="D40">
        <v>0.170216953</v>
      </c>
    </row>
    <row r="41" spans="1:4" x14ac:dyDescent="0.4">
      <c r="A41">
        <v>784</v>
      </c>
      <c r="B41">
        <v>0.26400000000000001</v>
      </c>
      <c r="C41">
        <v>0.78400000000000003</v>
      </c>
      <c r="D41">
        <v>0.175044322</v>
      </c>
    </row>
    <row r="42" spans="1:4" x14ac:dyDescent="0.4">
      <c r="A42">
        <v>804</v>
      </c>
      <c r="B42">
        <v>0.26400000000000001</v>
      </c>
      <c r="C42">
        <v>0.80400000000000005</v>
      </c>
      <c r="D42">
        <v>0.17942865199999999</v>
      </c>
    </row>
    <row r="43" spans="1:4" x14ac:dyDescent="0.4">
      <c r="A43">
        <v>825</v>
      </c>
      <c r="B43">
        <v>0.27400000000000002</v>
      </c>
      <c r="C43">
        <v>0.82499999999999996</v>
      </c>
      <c r="D43">
        <v>0.18402791099999999</v>
      </c>
    </row>
    <row r="44" spans="1:4" x14ac:dyDescent="0.4">
      <c r="A44">
        <v>845</v>
      </c>
      <c r="B44">
        <v>0.27900000000000003</v>
      </c>
      <c r="C44">
        <v>0.84499999999999997</v>
      </c>
      <c r="D44">
        <v>0.188404078</v>
      </c>
    </row>
    <row r="45" spans="1:4" x14ac:dyDescent="0.4">
      <c r="A45">
        <v>866</v>
      </c>
      <c r="B45">
        <v>0.28299999999999997</v>
      </c>
      <c r="C45">
        <v>0.86599999999999999</v>
      </c>
      <c r="D45">
        <v>0.19299477400000001</v>
      </c>
    </row>
    <row r="46" spans="1:4" x14ac:dyDescent="0.4">
      <c r="A46">
        <v>886</v>
      </c>
      <c r="B46">
        <v>0.28799999999999998</v>
      </c>
      <c r="C46">
        <v>0.88600000000000001</v>
      </c>
      <c r="D46">
        <v>0.19736279300000001</v>
      </c>
    </row>
    <row r="47" spans="1:4" x14ac:dyDescent="0.4">
      <c r="A47">
        <v>908</v>
      </c>
      <c r="B47">
        <v>0.29299999999999998</v>
      </c>
      <c r="C47">
        <v>0.90800000000000003</v>
      </c>
      <c r="D47">
        <v>0.20216302999999999</v>
      </c>
    </row>
    <row r="48" spans="1:4" x14ac:dyDescent="0.4">
      <c r="A48">
        <v>928</v>
      </c>
      <c r="B48">
        <v>0.29799999999999999</v>
      </c>
      <c r="C48">
        <v>0.92800000000000005</v>
      </c>
      <c r="D48">
        <v>0.20652271799999999</v>
      </c>
    </row>
    <row r="49" spans="1:14" x14ac:dyDescent="0.4">
      <c r="A49">
        <v>949</v>
      </c>
      <c r="B49">
        <v>0.30299999999999999</v>
      </c>
      <c r="C49">
        <v>0.94899999999999995</v>
      </c>
      <c r="D49">
        <v>0.21109612699999999</v>
      </c>
    </row>
    <row r="50" spans="1:14" x14ac:dyDescent="0.4">
      <c r="A50">
        <v>969</v>
      </c>
      <c r="B50">
        <v>0.308</v>
      </c>
      <c r="C50">
        <v>0.96899999999999997</v>
      </c>
      <c r="D50">
        <v>0.21544769699999999</v>
      </c>
      <c r="G50">
        <v>22</v>
      </c>
      <c r="I50">
        <v>110</v>
      </c>
      <c r="K50">
        <v>3.16</v>
      </c>
      <c r="L50">
        <v>0</v>
      </c>
      <c r="M50">
        <v>4.97</v>
      </c>
      <c r="N50">
        <v>0</v>
      </c>
    </row>
    <row r="51" spans="1:14" x14ac:dyDescent="0.4">
      <c r="A51">
        <v>990</v>
      </c>
      <c r="B51">
        <v>0.313</v>
      </c>
      <c r="C51">
        <v>0.99</v>
      </c>
      <c r="D51">
        <v>0.22001259100000001</v>
      </c>
      <c r="G51">
        <v>3.16</v>
      </c>
      <c r="I51">
        <v>4.97</v>
      </c>
      <c r="K51">
        <v>3.16</v>
      </c>
      <c r="L51">
        <v>120</v>
      </c>
      <c r="M51">
        <v>4.97</v>
      </c>
      <c r="N51">
        <v>120</v>
      </c>
    </row>
    <row r="52" spans="1:14" x14ac:dyDescent="0.4">
      <c r="A52">
        <v>1010</v>
      </c>
      <c r="B52">
        <v>0.318</v>
      </c>
      <c r="C52">
        <v>1.01</v>
      </c>
      <c r="D52">
        <v>0.224356059</v>
      </c>
    </row>
    <row r="53" spans="1:14" x14ac:dyDescent="0.4">
      <c r="A53">
        <v>1032</v>
      </c>
      <c r="B53">
        <v>0.32300000000000001</v>
      </c>
      <c r="C53">
        <v>1.032</v>
      </c>
      <c r="D53">
        <v>0.229129316</v>
      </c>
    </row>
    <row r="54" spans="1:14" x14ac:dyDescent="0.4">
      <c r="A54">
        <v>1052</v>
      </c>
      <c r="B54">
        <v>0.32700000000000001</v>
      </c>
      <c r="C54">
        <v>1.052</v>
      </c>
      <c r="D54">
        <v>0.23346450099999999</v>
      </c>
    </row>
    <row r="55" spans="1:14" x14ac:dyDescent="0.4">
      <c r="A55">
        <v>1073</v>
      </c>
      <c r="B55">
        <v>0.33200000000000002</v>
      </c>
      <c r="C55">
        <v>1.073</v>
      </c>
      <c r="D55">
        <v>0.238012205</v>
      </c>
    </row>
    <row r="56" spans="1:14" x14ac:dyDescent="0.4">
      <c r="A56">
        <v>1093</v>
      </c>
      <c r="B56">
        <v>0.33700000000000002</v>
      </c>
      <c r="C56">
        <v>1.093</v>
      </c>
      <c r="D56">
        <v>0.242339317</v>
      </c>
    </row>
    <row r="57" spans="1:14" x14ac:dyDescent="0.4">
      <c r="A57">
        <v>1114</v>
      </c>
      <c r="B57">
        <v>0.34200000000000003</v>
      </c>
      <c r="C57">
        <v>1.1140000000000001</v>
      </c>
      <c r="D57">
        <v>0.246878554</v>
      </c>
    </row>
    <row r="58" spans="1:14" x14ac:dyDescent="0.4">
      <c r="A58">
        <v>1135</v>
      </c>
      <c r="B58">
        <v>0.34699999999999998</v>
      </c>
      <c r="C58">
        <v>1.135</v>
      </c>
      <c r="D58">
        <v>0.25141345900000001</v>
      </c>
    </row>
    <row r="59" spans="1:14" x14ac:dyDescent="0.4">
      <c r="A59">
        <v>1156</v>
      </c>
      <c r="B59">
        <v>0.35199999999999998</v>
      </c>
      <c r="C59">
        <v>1.1559999999999999</v>
      </c>
      <c r="D59">
        <v>0.25594403900000001</v>
      </c>
    </row>
    <row r="60" spans="1:14" x14ac:dyDescent="0.4">
      <c r="A60">
        <v>1176</v>
      </c>
      <c r="B60">
        <v>0.35699999999999998</v>
      </c>
      <c r="C60">
        <v>1.1759999999999999</v>
      </c>
      <c r="D60">
        <v>0.26025485700000001</v>
      </c>
    </row>
    <row r="61" spans="1:14" x14ac:dyDescent="0.4">
      <c r="A61">
        <v>1197</v>
      </c>
      <c r="B61">
        <v>0.36199999999999999</v>
      </c>
      <c r="C61">
        <v>1.1970000000000001</v>
      </c>
      <c r="D61">
        <v>0.26477699999999998</v>
      </c>
    </row>
    <row r="62" spans="1:14" x14ac:dyDescent="0.4">
      <c r="A62">
        <v>1217</v>
      </c>
      <c r="B62">
        <v>0.36699999999999999</v>
      </c>
      <c r="C62">
        <v>1.2170000000000001</v>
      </c>
      <c r="D62">
        <v>0.26907979300000001</v>
      </c>
    </row>
    <row r="63" spans="1:14" x14ac:dyDescent="0.4">
      <c r="A63">
        <v>1239</v>
      </c>
      <c r="B63">
        <v>0.36699999999999999</v>
      </c>
      <c r="C63">
        <v>1.2390000000000001</v>
      </c>
      <c r="D63">
        <v>0.27380834799999998</v>
      </c>
    </row>
    <row r="64" spans="1:14" x14ac:dyDescent="0.4">
      <c r="A64">
        <v>1259</v>
      </c>
      <c r="B64">
        <v>0.376</v>
      </c>
      <c r="C64">
        <v>1.2589999999999999</v>
      </c>
      <c r="D64">
        <v>0.27810293400000002</v>
      </c>
    </row>
    <row r="65" spans="1:4" x14ac:dyDescent="0.4">
      <c r="A65">
        <v>1280</v>
      </c>
      <c r="B65">
        <v>0.376</v>
      </c>
      <c r="C65">
        <v>1.28</v>
      </c>
      <c r="D65">
        <v>0.282608048</v>
      </c>
    </row>
    <row r="66" spans="1:4" x14ac:dyDescent="0.4">
      <c r="A66">
        <v>1300</v>
      </c>
      <c r="B66">
        <v>0.38100000000000001</v>
      </c>
      <c r="C66">
        <v>1.3</v>
      </c>
      <c r="D66">
        <v>0.28689463799999998</v>
      </c>
    </row>
    <row r="67" spans="1:4" x14ac:dyDescent="0.4">
      <c r="A67">
        <v>1320</v>
      </c>
      <c r="B67">
        <v>0.38600000000000001</v>
      </c>
      <c r="C67">
        <v>1.32</v>
      </c>
      <c r="D67">
        <v>0.29117733200000001</v>
      </c>
    </row>
    <row r="68" spans="1:4" x14ac:dyDescent="0.4">
      <c r="A68">
        <v>1342</v>
      </c>
      <c r="B68">
        <v>0.39100000000000001</v>
      </c>
      <c r="C68">
        <v>1.3420000000000001</v>
      </c>
      <c r="D68">
        <v>0.295883801</v>
      </c>
    </row>
    <row r="69" spans="1:4" x14ac:dyDescent="0.4">
      <c r="A69">
        <v>1362</v>
      </c>
      <c r="B69">
        <v>0.39600000000000002</v>
      </c>
      <c r="C69">
        <v>1.3620000000000001</v>
      </c>
      <c r="D69">
        <v>0.300158327</v>
      </c>
    </row>
    <row r="70" spans="1:4" x14ac:dyDescent="0.4">
      <c r="A70">
        <v>1383</v>
      </c>
      <c r="B70">
        <v>0.40100000000000002</v>
      </c>
      <c r="C70">
        <v>1.383</v>
      </c>
      <c r="D70">
        <v>0.30464239900000001</v>
      </c>
    </row>
    <row r="71" spans="1:4" x14ac:dyDescent="0.4">
      <c r="A71">
        <v>1403</v>
      </c>
      <c r="B71">
        <v>0.40600000000000003</v>
      </c>
      <c r="C71">
        <v>1.403</v>
      </c>
      <c r="D71">
        <v>0.30890896600000001</v>
      </c>
    </row>
    <row r="72" spans="1:4" x14ac:dyDescent="0.4">
      <c r="A72">
        <v>1424</v>
      </c>
      <c r="B72">
        <v>0.41099999999999998</v>
      </c>
      <c r="C72">
        <v>1.4239999999999999</v>
      </c>
      <c r="D72">
        <v>0.31338469000000002</v>
      </c>
    </row>
    <row r="73" spans="1:4" x14ac:dyDescent="0.4">
      <c r="A73">
        <v>1445</v>
      </c>
      <c r="B73">
        <v>0.41499999999999998</v>
      </c>
      <c r="C73">
        <v>1.4450000000000001</v>
      </c>
      <c r="D73">
        <v>0.31785614200000001</v>
      </c>
    </row>
    <row r="74" spans="1:4" x14ac:dyDescent="0.4">
      <c r="A74">
        <v>1466</v>
      </c>
      <c r="B74">
        <v>0.42</v>
      </c>
      <c r="C74">
        <v>1.466</v>
      </c>
      <c r="D74">
        <v>0.32232332899999999</v>
      </c>
    </row>
    <row r="75" spans="1:4" x14ac:dyDescent="0.4">
      <c r="A75">
        <v>1486</v>
      </c>
      <c r="B75">
        <v>0.42499999999999999</v>
      </c>
      <c r="C75">
        <v>1.486</v>
      </c>
      <c r="D75">
        <v>0.32657383000000001</v>
      </c>
    </row>
    <row r="76" spans="1:4" x14ac:dyDescent="0.4">
      <c r="A76">
        <v>1507</v>
      </c>
      <c r="B76">
        <v>0.43</v>
      </c>
      <c r="C76">
        <v>1.5069999999999999</v>
      </c>
      <c r="D76">
        <v>0.33103269899999999</v>
      </c>
    </row>
    <row r="77" spans="1:4" x14ac:dyDescent="0.4">
      <c r="A77">
        <v>1527</v>
      </c>
      <c r="B77">
        <v>0.43</v>
      </c>
      <c r="C77">
        <v>1.5269999999999999</v>
      </c>
      <c r="D77">
        <v>0.33527528600000001</v>
      </c>
    </row>
    <row r="78" spans="1:4" x14ac:dyDescent="0.4">
      <c r="A78">
        <v>1549</v>
      </c>
      <c r="B78">
        <v>0.44</v>
      </c>
      <c r="C78">
        <v>1.5489999999999999</v>
      </c>
      <c r="D78">
        <v>0.33993768000000002</v>
      </c>
    </row>
    <row r="79" spans="1:4" x14ac:dyDescent="0.4">
      <c r="A79">
        <v>1569</v>
      </c>
      <c r="B79">
        <v>0.44500000000000001</v>
      </c>
      <c r="C79">
        <v>1.569</v>
      </c>
      <c r="D79">
        <v>0.34417217500000002</v>
      </c>
    </row>
    <row r="80" spans="1:4" x14ac:dyDescent="0.4">
      <c r="A80">
        <v>1590</v>
      </c>
      <c r="B80">
        <v>0.44500000000000001</v>
      </c>
      <c r="C80">
        <v>1.59</v>
      </c>
      <c r="D80">
        <v>0.34861425400000001</v>
      </c>
    </row>
    <row r="81" spans="1:4" x14ac:dyDescent="0.4">
      <c r="A81">
        <v>1610</v>
      </c>
      <c r="B81">
        <v>0.45</v>
      </c>
      <c r="C81">
        <v>1.61</v>
      </c>
      <c r="D81">
        <v>0.352840865</v>
      </c>
    </row>
    <row r="82" spans="1:4" x14ac:dyDescent="0.4">
      <c r="A82">
        <v>1631</v>
      </c>
      <c r="B82">
        <v>0.45900000000000002</v>
      </c>
      <c r="C82">
        <v>1.631</v>
      </c>
      <c r="D82">
        <v>0.35727467299999999</v>
      </c>
    </row>
    <row r="83" spans="1:4" x14ac:dyDescent="0.4">
      <c r="A83">
        <v>1652</v>
      </c>
      <c r="B83">
        <v>0.46400000000000002</v>
      </c>
      <c r="C83">
        <v>1.6519999999999999</v>
      </c>
      <c r="D83">
        <v>0.36170425099999998</v>
      </c>
    </row>
    <row r="84" spans="1:4" x14ac:dyDescent="0.4">
      <c r="A84">
        <v>1673</v>
      </c>
      <c r="B84">
        <v>0.46899999999999997</v>
      </c>
      <c r="C84">
        <v>1.673</v>
      </c>
      <c r="D84">
        <v>0.366129602</v>
      </c>
    </row>
    <row r="85" spans="1:4" x14ac:dyDescent="0.4">
      <c r="A85">
        <v>1693</v>
      </c>
      <c r="B85">
        <v>0.46899999999999997</v>
      </c>
      <c r="C85">
        <v>1.6930000000000001</v>
      </c>
      <c r="D85">
        <v>0.37034029800000001</v>
      </c>
    </row>
    <row r="86" spans="1:4" x14ac:dyDescent="0.4">
      <c r="A86">
        <v>1714</v>
      </c>
      <c r="B86">
        <v>0.47399999999999998</v>
      </c>
      <c r="C86">
        <v>1.714</v>
      </c>
      <c r="D86">
        <v>0.37475741000000001</v>
      </c>
    </row>
    <row r="87" spans="1:4" x14ac:dyDescent="0.4">
      <c r="A87">
        <v>1734</v>
      </c>
      <c r="B87">
        <v>0.47899999999999998</v>
      </c>
      <c r="C87">
        <v>1.734</v>
      </c>
      <c r="D87">
        <v>0.37896026500000002</v>
      </c>
    </row>
    <row r="88" spans="1:4" x14ac:dyDescent="0.4">
      <c r="A88">
        <v>1756</v>
      </c>
      <c r="B88">
        <v>0.48399999999999999</v>
      </c>
      <c r="C88">
        <v>1.756</v>
      </c>
      <c r="D88">
        <v>0.38357899499999998</v>
      </c>
    </row>
    <row r="89" spans="1:4" x14ac:dyDescent="0.4">
      <c r="A89">
        <v>1776</v>
      </c>
      <c r="B89">
        <v>0.48899999999999999</v>
      </c>
      <c r="C89">
        <v>1.776</v>
      </c>
      <c r="D89">
        <v>0.38777383399999998</v>
      </c>
    </row>
    <row r="90" spans="1:4" x14ac:dyDescent="0.4">
      <c r="A90">
        <v>1797</v>
      </c>
      <c r="B90">
        <v>0.49399999999999999</v>
      </c>
      <c r="C90">
        <v>1.7969999999999999</v>
      </c>
      <c r="D90">
        <v>0.392174313</v>
      </c>
    </row>
    <row r="91" spans="1:4" x14ac:dyDescent="0.4">
      <c r="A91">
        <v>1817</v>
      </c>
      <c r="B91">
        <v>0.499</v>
      </c>
      <c r="C91">
        <v>1.8169999999999999</v>
      </c>
      <c r="D91">
        <v>0.39636134200000001</v>
      </c>
    </row>
    <row r="92" spans="1:4" x14ac:dyDescent="0.4">
      <c r="A92">
        <v>1838</v>
      </c>
      <c r="B92">
        <v>0.503</v>
      </c>
      <c r="C92">
        <v>1.8380000000000001</v>
      </c>
      <c r="D92">
        <v>0.40075362799999997</v>
      </c>
    </row>
    <row r="93" spans="1:4" x14ac:dyDescent="0.4">
      <c r="A93">
        <v>1859</v>
      </c>
      <c r="B93">
        <v>0.50800000000000001</v>
      </c>
      <c r="C93">
        <v>1.859</v>
      </c>
      <c r="D93">
        <v>0.40514172300000001</v>
      </c>
    </row>
    <row r="94" spans="1:4" x14ac:dyDescent="0.4">
      <c r="A94">
        <v>1880</v>
      </c>
      <c r="B94">
        <v>0.51300000000000001</v>
      </c>
      <c r="C94">
        <v>1.88</v>
      </c>
      <c r="D94">
        <v>0.40952563199999997</v>
      </c>
    </row>
    <row r="95" spans="1:4" x14ac:dyDescent="0.4">
      <c r="A95">
        <v>1900</v>
      </c>
      <c r="B95">
        <v>0.51800000000000002</v>
      </c>
      <c r="C95">
        <v>1.9</v>
      </c>
      <c r="D95">
        <v>0.41369689399999998</v>
      </c>
    </row>
    <row r="96" spans="1:4" x14ac:dyDescent="0.4">
      <c r="A96">
        <v>1921</v>
      </c>
      <c r="B96">
        <v>0.51800000000000002</v>
      </c>
      <c r="C96">
        <v>1.921</v>
      </c>
      <c r="D96">
        <v>0.41807264</v>
      </c>
    </row>
    <row r="97" spans="1:4" x14ac:dyDescent="0.4">
      <c r="A97">
        <v>1941</v>
      </c>
      <c r="B97">
        <v>0.52300000000000002</v>
      </c>
      <c r="C97">
        <v>1.9410000000000001</v>
      </c>
      <c r="D97">
        <v>0.42223613500000001</v>
      </c>
    </row>
    <row r="98" spans="1:4" x14ac:dyDescent="0.4">
      <c r="A98">
        <v>1963</v>
      </c>
      <c r="B98">
        <v>0.52800000000000002</v>
      </c>
      <c r="C98">
        <v>1.9630000000000001</v>
      </c>
      <c r="D98">
        <v>0.42681161099999998</v>
      </c>
    </row>
    <row r="99" spans="1:4" x14ac:dyDescent="0.4">
      <c r="A99">
        <v>1983</v>
      </c>
      <c r="B99">
        <v>0.53800000000000003</v>
      </c>
      <c r="C99">
        <v>1.9830000000000001</v>
      </c>
      <c r="D99">
        <v>0.43096716600000001</v>
      </c>
    </row>
    <row r="100" spans="1:4" x14ac:dyDescent="0.4">
      <c r="A100">
        <v>2003</v>
      </c>
      <c r="B100">
        <v>0.54300000000000004</v>
      </c>
      <c r="C100">
        <v>2.0030000000000001</v>
      </c>
      <c r="D100">
        <v>0.43511894499999998</v>
      </c>
    </row>
    <row r="101" spans="1:4" x14ac:dyDescent="0.4">
      <c r="A101">
        <v>2024</v>
      </c>
      <c r="B101">
        <v>0.54300000000000004</v>
      </c>
      <c r="C101">
        <v>2.024</v>
      </c>
      <c r="D101">
        <v>0.43947425200000001</v>
      </c>
    </row>
    <row r="102" spans="1:4" x14ac:dyDescent="0.4">
      <c r="A102">
        <v>2044</v>
      </c>
      <c r="B102">
        <v>0.54700000000000004</v>
      </c>
      <c r="C102">
        <v>2.044</v>
      </c>
      <c r="D102">
        <v>0.44361830099999999</v>
      </c>
    </row>
    <row r="103" spans="1:4" x14ac:dyDescent="0.4">
      <c r="A103">
        <v>2066</v>
      </c>
      <c r="B103">
        <v>0.55200000000000005</v>
      </c>
      <c r="C103">
        <v>2.0659999999999998</v>
      </c>
      <c r="D103">
        <v>0.448172405</v>
      </c>
    </row>
    <row r="104" spans="1:4" x14ac:dyDescent="0.4">
      <c r="A104">
        <v>2086</v>
      </c>
      <c r="B104">
        <v>0.55700000000000005</v>
      </c>
      <c r="C104">
        <v>2.0859999999999999</v>
      </c>
      <c r="D104">
        <v>0.45230854999999998</v>
      </c>
    </row>
    <row r="105" spans="1:4" x14ac:dyDescent="0.4">
      <c r="A105">
        <v>2107</v>
      </c>
      <c r="B105">
        <v>0.55700000000000005</v>
      </c>
      <c r="C105">
        <v>2.1070000000000002</v>
      </c>
      <c r="D105">
        <v>0.45664745699999998</v>
      </c>
    </row>
    <row r="106" spans="1:4" x14ac:dyDescent="0.4">
      <c r="A106">
        <v>2127</v>
      </c>
      <c r="B106">
        <v>0.56699999999999995</v>
      </c>
      <c r="C106">
        <v>2.1269999999999998</v>
      </c>
      <c r="D106">
        <v>0.46077590099999999</v>
      </c>
    </row>
    <row r="107" spans="1:4" x14ac:dyDescent="0.4">
      <c r="A107">
        <v>2148</v>
      </c>
      <c r="B107">
        <v>0.56699999999999995</v>
      </c>
      <c r="C107">
        <v>2.1480000000000001</v>
      </c>
      <c r="D107">
        <v>0.465106729</v>
      </c>
    </row>
    <row r="108" spans="1:4" x14ac:dyDescent="0.4">
      <c r="A108">
        <v>2169</v>
      </c>
      <c r="B108">
        <v>0.57699999999999996</v>
      </c>
      <c r="C108">
        <v>2.169</v>
      </c>
      <c r="D108">
        <v>0.46943342500000002</v>
      </c>
    </row>
    <row r="109" spans="1:4" x14ac:dyDescent="0.4">
      <c r="A109">
        <v>2190</v>
      </c>
      <c r="B109">
        <v>0.58199999999999996</v>
      </c>
      <c r="C109">
        <v>2.19</v>
      </c>
      <c r="D109">
        <v>0.47375599400000001</v>
      </c>
    </row>
    <row r="110" spans="1:4" x14ac:dyDescent="0.4">
      <c r="A110">
        <v>2210</v>
      </c>
      <c r="B110">
        <v>0.58199999999999996</v>
      </c>
      <c r="C110">
        <v>2.21</v>
      </c>
      <c r="D110">
        <v>0.47786889100000002</v>
      </c>
    </row>
    <row r="111" spans="1:4" x14ac:dyDescent="0.4">
      <c r="A111">
        <v>2231</v>
      </c>
      <c r="B111">
        <v>0.58699999999999997</v>
      </c>
      <c r="C111">
        <v>2.2309999999999999</v>
      </c>
      <c r="D111">
        <v>0.48218341100000001</v>
      </c>
    </row>
    <row r="112" spans="1:4" x14ac:dyDescent="0.4">
      <c r="A112">
        <v>2251</v>
      </c>
      <c r="B112">
        <v>0.59099999999999997</v>
      </c>
      <c r="C112">
        <v>2.2509999999999999</v>
      </c>
      <c r="D112">
        <v>0.48628865100000002</v>
      </c>
    </row>
    <row r="113" spans="1:4" x14ac:dyDescent="0.4">
      <c r="A113">
        <v>2273</v>
      </c>
      <c r="B113">
        <v>0.59599999999999997</v>
      </c>
      <c r="C113">
        <v>2.2730000000000001</v>
      </c>
      <c r="D113">
        <v>0.49080010600000001</v>
      </c>
    </row>
    <row r="114" spans="1:4" x14ac:dyDescent="0.4">
      <c r="A114">
        <v>2293</v>
      </c>
      <c r="B114">
        <v>0.60099999999999998</v>
      </c>
      <c r="C114">
        <v>2.2930000000000001</v>
      </c>
      <c r="D114">
        <v>0.49489751599999998</v>
      </c>
    </row>
    <row r="115" spans="1:4" x14ac:dyDescent="0.4">
      <c r="A115">
        <v>2314</v>
      </c>
      <c r="B115">
        <v>0.60599999999999998</v>
      </c>
      <c r="C115">
        <v>2.3140000000000001</v>
      </c>
      <c r="D115">
        <v>0.49919578999999997</v>
      </c>
    </row>
    <row r="116" spans="1:4" x14ac:dyDescent="0.4">
      <c r="A116">
        <v>2334</v>
      </c>
      <c r="B116">
        <v>0.61099999999999999</v>
      </c>
      <c r="C116">
        <v>2.3340000000000001</v>
      </c>
      <c r="D116">
        <v>0.50328556999999996</v>
      </c>
    </row>
    <row r="117" spans="1:4" x14ac:dyDescent="0.4">
      <c r="A117">
        <v>2355</v>
      </c>
      <c r="B117">
        <v>0.61599999999999999</v>
      </c>
      <c r="C117">
        <v>2.355</v>
      </c>
      <c r="D117">
        <v>0.50757584099999997</v>
      </c>
    </row>
    <row r="118" spans="1:4" x14ac:dyDescent="0.4">
      <c r="A118">
        <v>2376</v>
      </c>
      <c r="B118">
        <v>0.61599999999999999</v>
      </c>
      <c r="C118">
        <v>2.3759999999999999</v>
      </c>
      <c r="D118">
        <v>0.51186201799999997</v>
      </c>
    </row>
    <row r="119" spans="1:4" x14ac:dyDescent="0.4">
      <c r="A119">
        <v>2397</v>
      </c>
      <c r="B119">
        <v>0.621</v>
      </c>
      <c r="C119">
        <v>2.3969999999999998</v>
      </c>
      <c r="D119">
        <v>0.51614410600000005</v>
      </c>
    </row>
    <row r="120" spans="1:4" x14ac:dyDescent="0.4">
      <c r="A120">
        <v>2417</v>
      </c>
      <c r="B120">
        <v>0.626</v>
      </c>
      <c r="C120">
        <v>2.4169999999999998</v>
      </c>
      <c r="D120">
        <v>0.52021848599999998</v>
      </c>
    </row>
    <row r="121" spans="1:4" x14ac:dyDescent="0.4">
      <c r="A121">
        <v>2438</v>
      </c>
      <c r="B121">
        <v>0.63</v>
      </c>
      <c r="C121">
        <v>2.4380000000000002</v>
      </c>
      <c r="D121">
        <v>0.52449260099999995</v>
      </c>
    </row>
    <row r="122" spans="1:4" x14ac:dyDescent="0.4">
      <c r="A122">
        <v>2458</v>
      </c>
      <c r="B122">
        <v>0.63500000000000001</v>
      </c>
      <c r="C122">
        <v>2.4580000000000002</v>
      </c>
      <c r="D122">
        <v>0.52855939500000004</v>
      </c>
    </row>
    <row r="123" spans="1:4" x14ac:dyDescent="0.4">
      <c r="A123">
        <v>2480</v>
      </c>
      <c r="B123">
        <v>0.64</v>
      </c>
      <c r="C123">
        <v>2.48</v>
      </c>
      <c r="D123">
        <v>0.53302860100000005</v>
      </c>
    </row>
    <row r="124" spans="1:4" x14ac:dyDescent="0.4">
      <c r="A124">
        <v>2500</v>
      </c>
      <c r="B124">
        <v>0.64</v>
      </c>
      <c r="C124">
        <v>2.5</v>
      </c>
      <c r="D124">
        <v>0.53708763800000003</v>
      </c>
    </row>
    <row r="125" spans="1:4" x14ac:dyDescent="0.4">
      <c r="A125">
        <v>2521</v>
      </c>
      <c r="B125">
        <v>0.64500000000000002</v>
      </c>
      <c r="C125">
        <v>2.5209999999999999</v>
      </c>
      <c r="D125">
        <v>0.54134565899999998</v>
      </c>
    </row>
    <row r="126" spans="1:4" x14ac:dyDescent="0.4">
      <c r="A126">
        <v>2541</v>
      </c>
      <c r="B126">
        <v>0.65</v>
      </c>
      <c r="C126">
        <v>2.5409999999999999</v>
      </c>
      <c r="D126">
        <v>0.54539713899999998</v>
      </c>
    </row>
    <row r="127" spans="1:4" x14ac:dyDescent="0.4">
      <c r="A127">
        <v>2562</v>
      </c>
      <c r="B127">
        <v>0.66</v>
      </c>
      <c r="C127">
        <v>2.5619999999999998</v>
      </c>
      <c r="D127">
        <v>0.54964723100000001</v>
      </c>
    </row>
    <row r="128" spans="1:4" x14ac:dyDescent="0.4">
      <c r="A128">
        <v>2583</v>
      </c>
      <c r="B128">
        <v>0.66</v>
      </c>
      <c r="C128">
        <v>2.5830000000000002</v>
      </c>
      <c r="D128">
        <v>0.55389326800000005</v>
      </c>
    </row>
    <row r="129" spans="1:4" x14ac:dyDescent="0.4">
      <c r="A129">
        <v>2604</v>
      </c>
      <c r="B129">
        <v>0.66500000000000004</v>
      </c>
      <c r="C129">
        <v>2.6040000000000001</v>
      </c>
      <c r="D129">
        <v>0.55813525399999997</v>
      </c>
    </row>
    <row r="130" spans="1:4" x14ac:dyDescent="0.4">
      <c r="A130">
        <v>2624</v>
      </c>
      <c r="B130">
        <v>0.67</v>
      </c>
      <c r="C130">
        <v>2.6240000000000001</v>
      </c>
      <c r="D130">
        <v>0.562171478</v>
      </c>
    </row>
    <row r="131" spans="1:4" x14ac:dyDescent="0.4">
      <c r="A131">
        <v>2645</v>
      </c>
      <c r="B131">
        <v>0.67400000000000004</v>
      </c>
      <c r="C131">
        <v>2.645</v>
      </c>
      <c r="D131">
        <v>0.56640556600000003</v>
      </c>
    </row>
    <row r="132" spans="1:4" x14ac:dyDescent="0.4">
      <c r="A132">
        <v>2665</v>
      </c>
      <c r="B132">
        <v>0.67400000000000004</v>
      </c>
      <c r="C132">
        <v>2.665</v>
      </c>
      <c r="D132">
        <v>0.57043427499999999</v>
      </c>
    </row>
    <row r="133" spans="1:4" x14ac:dyDescent="0.4">
      <c r="A133">
        <v>2687</v>
      </c>
      <c r="B133">
        <v>0.67900000000000005</v>
      </c>
      <c r="C133">
        <v>2.6869999999999998</v>
      </c>
      <c r="D133">
        <v>0.57486162699999999</v>
      </c>
    </row>
    <row r="134" spans="1:4" x14ac:dyDescent="0.4">
      <c r="A134">
        <v>2707</v>
      </c>
      <c r="B134">
        <v>0.68400000000000005</v>
      </c>
      <c r="C134">
        <v>2.7069999999999999</v>
      </c>
      <c r="D134">
        <v>0.578882652</v>
      </c>
    </row>
    <row r="135" spans="1:4" x14ac:dyDescent="0.4">
      <c r="A135">
        <v>2727</v>
      </c>
      <c r="B135">
        <v>0.68899999999999995</v>
      </c>
      <c r="C135">
        <v>2.7269999999999999</v>
      </c>
      <c r="D135">
        <v>0.58290002299999999</v>
      </c>
    </row>
    <row r="136" spans="1:4" x14ac:dyDescent="0.4">
      <c r="A136">
        <v>2748</v>
      </c>
      <c r="B136">
        <v>0.69399999999999995</v>
      </c>
      <c r="C136">
        <v>2.7480000000000002</v>
      </c>
      <c r="D136">
        <v>0.58711433400000002</v>
      </c>
    </row>
    <row r="137" spans="1:4" x14ac:dyDescent="0.4">
      <c r="A137">
        <v>2768</v>
      </c>
      <c r="B137">
        <v>0.69899999999999995</v>
      </c>
      <c r="C137">
        <v>2.7679999999999998</v>
      </c>
      <c r="D137">
        <v>0.59112422499999995</v>
      </c>
    </row>
    <row r="138" spans="1:4" x14ac:dyDescent="0.4">
      <c r="A138">
        <v>2790</v>
      </c>
      <c r="B138">
        <v>0.70399999999999996</v>
      </c>
      <c r="C138">
        <v>2.79</v>
      </c>
      <c r="D138">
        <v>0.59553089699999995</v>
      </c>
    </row>
    <row r="139" spans="1:4" x14ac:dyDescent="0.4">
      <c r="A139">
        <v>2810</v>
      </c>
      <c r="B139">
        <v>0.70399999999999996</v>
      </c>
      <c r="C139">
        <v>2.81</v>
      </c>
      <c r="D139">
        <v>0.59953314099999999</v>
      </c>
    </row>
    <row r="140" spans="1:4" x14ac:dyDescent="0.4">
      <c r="A140">
        <v>2831</v>
      </c>
      <c r="B140">
        <v>0.70899999999999996</v>
      </c>
      <c r="C140">
        <v>2.831</v>
      </c>
      <c r="D140">
        <v>0.60373158199999999</v>
      </c>
    </row>
    <row r="141" spans="1:4" x14ac:dyDescent="0.4">
      <c r="A141">
        <v>2851</v>
      </c>
      <c r="B141">
        <v>0.71399999999999997</v>
      </c>
      <c r="C141">
        <v>2.851</v>
      </c>
      <c r="D141">
        <v>0.60772637399999996</v>
      </c>
    </row>
    <row r="142" spans="1:4" x14ac:dyDescent="0.4">
      <c r="A142">
        <v>2872</v>
      </c>
      <c r="B142">
        <v>0.71799999999999997</v>
      </c>
      <c r="C142">
        <v>2.8719999999999999</v>
      </c>
      <c r="D142">
        <v>0.61191699799999999</v>
      </c>
    </row>
    <row r="143" spans="1:4" x14ac:dyDescent="0.4">
      <c r="A143">
        <v>2893</v>
      </c>
      <c r="B143">
        <v>0.72299999999999998</v>
      </c>
      <c r="C143">
        <v>2.8929999999999998</v>
      </c>
      <c r="D143">
        <v>0.61610362399999996</v>
      </c>
    </row>
    <row r="144" spans="1:4" x14ac:dyDescent="0.4">
      <c r="A144">
        <v>2914</v>
      </c>
      <c r="B144">
        <v>0.72299999999999998</v>
      </c>
      <c r="C144">
        <v>2.9140000000000001</v>
      </c>
      <c r="D144">
        <v>0.62028625599999998</v>
      </c>
    </row>
    <row r="145" spans="1:4" x14ac:dyDescent="0.4">
      <c r="A145">
        <v>2934</v>
      </c>
      <c r="B145">
        <v>0.73299999999999998</v>
      </c>
      <c r="C145">
        <v>2.9340000000000002</v>
      </c>
      <c r="D145">
        <v>0.62426600499999996</v>
      </c>
    </row>
    <row r="146" spans="1:4" x14ac:dyDescent="0.4">
      <c r="A146">
        <v>2955</v>
      </c>
      <c r="B146">
        <v>0.73299999999999998</v>
      </c>
      <c r="C146">
        <v>2.9550000000000001</v>
      </c>
      <c r="D146">
        <v>0.62844084899999997</v>
      </c>
    </row>
    <row r="147" spans="1:4" x14ac:dyDescent="0.4">
      <c r="A147">
        <v>2975</v>
      </c>
      <c r="B147">
        <v>0.73799999999999999</v>
      </c>
      <c r="C147">
        <v>2.9750000000000001</v>
      </c>
      <c r="D147">
        <v>0.63241318800000001</v>
      </c>
    </row>
    <row r="148" spans="1:4" x14ac:dyDescent="0.4">
      <c r="A148">
        <v>2997</v>
      </c>
      <c r="B148">
        <v>0.74299999999999999</v>
      </c>
      <c r="C148">
        <v>2.9969999999999999</v>
      </c>
      <c r="D148">
        <v>0.636778591</v>
      </c>
    </row>
    <row r="149" spans="1:4" x14ac:dyDescent="0.4">
      <c r="A149">
        <v>3017</v>
      </c>
      <c r="B149">
        <v>0.748</v>
      </c>
      <c r="C149">
        <v>3.0169999999999999</v>
      </c>
      <c r="D149">
        <v>0.64074335400000004</v>
      </c>
    </row>
    <row r="150" spans="1:4" x14ac:dyDescent="0.4">
      <c r="A150">
        <v>3038</v>
      </c>
      <c r="B150">
        <v>0.753</v>
      </c>
      <c r="C150">
        <v>3.0379999999999998</v>
      </c>
      <c r="D150">
        <v>0.64490247700000003</v>
      </c>
    </row>
    <row r="151" spans="1:4" x14ac:dyDescent="0.4">
      <c r="A151">
        <v>3058</v>
      </c>
      <c r="B151">
        <v>0.75800000000000001</v>
      </c>
      <c r="C151">
        <v>3.0579999999999998</v>
      </c>
      <c r="D151">
        <v>0.64885985800000001</v>
      </c>
    </row>
    <row r="152" spans="1:4" x14ac:dyDescent="0.4">
      <c r="A152">
        <v>3079</v>
      </c>
      <c r="B152">
        <v>0.75800000000000001</v>
      </c>
      <c r="C152">
        <v>3.0790000000000002</v>
      </c>
      <c r="D152">
        <v>0.65301123699999997</v>
      </c>
    </row>
    <row r="153" spans="1:4" x14ac:dyDescent="0.4">
      <c r="A153">
        <v>3100</v>
      </c>
      <c r="B153">
        <v>0.76200000000000001</v>
      </c>
      <c r="C153">
        <v>3.1</v>
      </c>
      <c r="D153">
        <v>0.65715865600000001</v>
      </c>
    </row>
    <row r="154" spans="1:4" x14ac:dyDescent="0.4">
      <c r="A154">
        <v>3121</v>
      </c>
      <c r="B154">
        <v>0.76700000000000002</v>
      </c>
      <c r="C154">
        <v>3.121</v>
      </c>
      <c r="D154">
        <v>0.66130211699999997</v>
      </c>
    </row>
    <row r="155" spans="1:4" x14ac:dyDescent="0.4">
      <c r="A155">
        <v>3141</v>
      </c>
      <c r="B155">
        <v>0.77200000000000002</v>
      </c>
      <c r="C155">
        <v>3.141</v>
      </c>
      <c r="D155">
        <v>0.66524459599999997</v>
      </c>
    </row>
    <row r="156" spans="1:4" x14ac:dyDescent="0.4">
      <c r="A156">
        <v>3162</v>
      </c>
      <c r="B156">
        <v>0.77700000000000002</v>
      </c>
      <c r="C156">
        <v>3.1619999999999999</v>
      </c>
      <c r="D156">
        <v>0.66938034300000004</v>
      </c>
    </row>
    <row r="157" spans="1:4" x14ac:dyDescent="0.4">
      <c r="A157">
        <v>3182</v>
      </c>
      <c r="B157">
        <v>0.78200000000000003</v>
      </c>
      <c r="C157">
        <v>3.1819999999999999</v>
      </c>
      <c r="D157">
        <v>0.67331548100000005</v>
      </c>
    </row>
    <row r="158" spans="1:4" x14ac:dyDescent="0.4">
      <c r="A158">
        <v>3204</v>
      </c>
      <c r="B158">
        <v>0.78200000000000003</v>
      </c>
      <c r="C158">
        <v>3.2040000000000002</v>
      </c>
      <c r="D158">
        <v>0.67764000300000005</v>
      </c>
    </row>
    <row r="159" spans="1:4" x14ac:dyDescent="0.4">
      <c r="A159">
        <v>3224</v>
      </c>
      <c r="B159">
        <v>0.79200000000000004</v>
      </c>
      <c r="C159">
        <v>3.2240000000000002</v>
      </c>
      <c r="D159">
        <v>0.68156763499999995</v>
      </c>
    </row>
    <row r="160" spans="1:4" x14ac:dyDescent="0.4">
      <c r="A160">
        <v>3245</v>
      </c>
      <c r="B160">
        <v>0.79200000000000004</v>
      </c>
      <c r="C160">
        <v>3.2450000000000001</v>
      </c>
      <c r="D160">
        <v>0.68568780799999995</v>
      </c>
    </row>
    <row r="161" spans="1:4" x14ac:dyDescent="0.4">
      <c r="A161">
        <v>3265</v>
      </c>
      <c r="B161">
        <v>0.79700000000000004</v>
      </c>
      <c r="C161">
        <v>3.2650000000000001</v>
      </c>
      <c r="D161">
        <v>0.68960812800000004</v>
      </c>
    </row>
    <row r="162" spans="1:4" x14ac:dyDescent="0.4">
      <c r="A162">
        <v>3287</v>
      </c>
      <c r="B162">
        <v>0.80200000000000005</v>
      </c>
      <c r="C162">
        <v>3.2869999999999999</v>
      </c>
      <c r="D162">
        <v>0.69391636599999995</v>
      </c>
    </row>
    <row r="163" spans="1:4" x14ac:dyDescent="0.4">
      <c r="A163">
        <v>3307</v>
      </c>
      <c r="B163">
        <v>0.80600000000000005</v>
      </c>
      <c r="C163">
        <v>3.3069999999999999</v>
      </c>
      <c r="D163">
        <v>0.69782920800000003</v>
      </c>
    </row>
    <row r="164" spans="1:4" x14ac:dyDescent="0.4">
      <c r="A164">
        <v>3328</v>
      </c>
      <c r="B164">
        <v>0.80600000000000005</v>
      </c>
      <c r="C164">
        <v>3.3279999999999998</v>
      </c>
      <c r="D164">
        <v>0.70193386599999996</v>
      </c>
    </row>
    <row r="165" spans="1:4" x14ac:dyDescent="0.4">
      <c r="A165">
        <v>3348</v>
      </c>
      <c r="B165">
        <v>0.81100000000000005</v>
      </c>
      <c r="C165">
        <v>3.3479999999999999</v>
      </c>
      <c r="D165">
        <v>0.70583942399999999</v>
      </c>
    </row>
    <row r="166" spans="1:4" x14ac:dyDescent="0.4">
      <c r="A166">
        <v>3368</v>
      </c>
      <c r="B166">
        <v>0.82099999999999995</v>
      </c>
      <c r="C166">
        <v>3.3679999999999999</v>
      </c>
      <c r="D166">
        <v>0.70974143199999995</v>
      </c>
    </row>
    <row r="167" spans="1:4" x14ac:dyDescent="0.4">
      <c r="A167">
        <v>3389</v>
      </c>
      <c r="B167">
        <v>0.82099999999999995</v>
      </c>
      <c r="C167">
        <v>3.3889999999999998</v>
      </c>
      <c r="D167">
        <v>0.713834725</v>
      </c>
    </row>
    <row r="168" spans="1:4" x14ac:dyDescent="0.4">
      <c r="A168">
        <v>3410</v>
      </c>
      <c r="B168">
        <v>0.82599999999999996</v>
      </c>
      <c r="C168">
        <v>3.41</v>
      </c>
      <c r="D168">
        <v>0.71792411300000003</v>
      </c>
    </row>
    <row r="169" spans="1:4" x14ac:dyDescent="0.4">
      <c r="A169">
        <v>3431</v>
      </c>
      <c r="B169">
        <v>0.83099999999999996</v>
      </c>
      <c r="C169">
        <v>3.431</v>
      </c>
      <c r="D169">
        <v>0.72200959799999997</v>
      </c>
    </row>
    <row r="170" spans="1:4" x14ac:dyDescent="0.4">
      <c r="A170">
        <v>3451</v>
      </c>
      <c r="B170">
        <v>0.83599999999999997</v>
      </c>
      <c r="C170">
        <v>3.4510000000000001</v>
      </c>
      <c r="D170">
        <v>0.72589691300000003</v>
      </c>
    </row>
    <row r="171" spans="1:4" x14ac:dyDescent="0.4">
      <c r="A171">
        <v>3472</v>
      </c>
      <c r="B171">
        <v>0.84099999999999997</v>
      </c>
      <c r="C171">
        <v>3.472</v>
      </c>
      <c r="D171">
        <v>0.72997479300000001</v>
      </c>
    </row>
    <row r="172" spans="1:4" x14ac:dyDescent="0.4">
      <c r="A172">
        <v>3493</v>
      </c>
      <c r="B172">
        <v>0.84099999999999997</v>
      </c>
      <c r="C172">
        <v>3.4929999999999999</v>
      </c>
      <c r="D172">
        <v>0.73404878100000004</v>
      </c>
    </row>
    <row r="173" spans="1:4" x14ac:dyDescent="0.4">
      <c r="A173">
        <v>3514</v>
      </c>
      <c r="B173">
        <v>0.84599999999999997</v>
      </c>
      <c r="C173">
        <v>3.5139999999999998</v>
      </c>
      <c r="D173">
        <v>0.73811888199999998</v>
      </c>
    </row>
    <row r="174" spans="1:4" x14ac:dyDescent="0.4">
      <c r="A174">
        <v>3534</v>
      </c>
      <c r="B174">
        <v>0.85</v>
      </c>
      <c r="C174">
        <v>3.5339999999999998</v>
      </c>
      <c r="D174">
        <v>0.74199155900000002</v>
      </c>
    </row>
    <row r="175" spans="1:4" x14ac:dyDescent="0.4">
      <c r="A175">
        <v>3555</v>
      </c>
      <c r="B175">
        <v>0.85499999999999998</v>
      </c>
      <c r="C175">
        <v>3.5550000000000002</v>
      </c>
      <c r="D175">
        <v>0.74605408299999998</v>
      </c>
    </row>
    <row r="176" spans="1:4" x14ac:dyDescent="0.4">
      <c r="A176">
        <v>3575</v>
      </c>
      <c r="B176">
        <v>0.86</v>
      </c>
      <c r="C176">
        <v>3.5750000000000002</v>
      </c>
      <c r="D176">
        <v>0.74991954900000002</v>
      </c>
    </row>
    <row r="177" spans="1:4" x14ac:dyDescent="0.4">
      <c r="A177">
        <v>3597</v>
      </c>
      <c r="B177">
        <v>0.86499999999999999</v>
      </c>
      <c r="C177">
        <v>3.597</v>
      </c>
      <c r="D177">
        <v>0.75416750499999996</v>
      </c>
    </row>
    <row r="178" spans="1:4" x14ac:dyDescent="0.4">
      <c r="A178">
        <v>3617</v>
      </c>
      <c r="B178">
        <v>0.86499999999999999</v>
      </c>
      <c r="C178">
        <v>3.617</v>
      </c>
      <c r="D178">
        <v>0.75802559899999999</v>
      </c>
    </row>
    <row r="179" spans="1:4" x14ac:dyDescent="0.4">
      <c r="A179">
        <v>3638</v>
      </c>
      <c r="B179">
        <v>0.87</v>
      </c>
      <c r="C179">
        <v>3.6379999999999999</v>
      </c>
      <c r="D179">
        <v>0.76207282399999998</v>
      </c>
    </row>
    <row r="180" spans="1:4" x14ac:dyDescent="0.4">
      <c r="A180">
        <v>3658</v>
      </c>
      <c r="B180">
        <v>0.875</v>
      </c>
      <c r="C180">
        <v>3.6579999999999999</v>
      </c>
      <c r="D180">
        <v>0.76592373499999999</v>
      </c>
    </row>
    <row r="181" spans="1:4" x14ac:dyDescent="0.4">
      <c r="A181">
        <v>3679</v>
      </c>
      <c r="B181">
        <v>0.875</v>
      </c>
      <c r="C181">
        <v>3.6789999999999998</v>
      </c>
      <c r="D181">
        <v>0.76996342500000003</v>
      </c>
    </row>
    <row r="182" spans="1:4" x14ac:dyDescent="0.4">
      <c r="A182">
        <v>3700</v>
      </c>
      <c r="B182">
        <v>0.88500000000000001</v>
      </c>
      <c r="C182">
        <v>3.7</v>
      </c>
      <c r="D182">
        <v>0.77399925999999997</v>
      </c>
    </row>
    <row r="183" spans="1:4" x14ac:dyDescent="0.4">
      <c r="A183">
        <v>3721</v>
      </c>
      <c r="B183">
        <v>0.88500000000000001</v>
      </c>
      <c r="C183">
        <v>3.7210000000000001</v>
      </c>
      <c r="D183">
        <v>0.77803124499999998</v>
      </c>
    </row>
    <row r="184" spans="1:4" x14ac:dyDescent="0.4">
      <c r="A184">
        <v>3741</v>
      </c>
      <c r="B184">
        <v>0.89</v>
      </c>
      <c r="C184">
        <v>3.7410000000000001</v>
      </c>
      <c r="D184">
        <v>0.78186765499999999</v>
      </c>
    </row>
    <row r="185" spans="1:4" x14ac:dyDescent="0.4">
      <c r="A185">
        <v>3762</v>
      </c>
      <c r="B185">
        <v>0.89400000000000002</v>
      </c>
      <c r="C185">
        <v>3.762</v>
      </c>
      <c r="D185">
        <v>0.78589213300000005</v>
      </c>
    </row>
    <row r="186" spans="1:4" x14ac:dyDescent="0.4">
      <c r="A186">
        <v>3782</v>
      </c>
      <c r="B186">
        <v>0.89900000000000002</v>
      </c>
      <c r="C186">
        <v>3.782</v>
      </c>
      <c r="D186">
        <v>0.78972139900000005</v>
      </c>
    </row>
    <row r="187" spans="1:4" x14ac:dyDescent="0.4">
      <c r="A187">
        <v>3804</v>
      </c>
      <c r="B187">
        <v>0.90400000000000003</v>
      </c>
      <c r="C187">
        <v>3.8039999999999998</v>
      </c>
      <c r="D187">
        <v>0.793929573</v>
      </c>
    </row>
    <row r="188" spans="1:4" x14ac:dyDescent="0.4">
      <c r="A188">
        <v>3824</v>
      </c>
      <c r="B188">
        <v>0.90400000000000003</v>
      </c>
      <c r="C188">
        <v>3.8239999999999998</v>
      </c>
      <c r="D188">
        <v>0.79775153600000004</v>
      </c>
    </row>
    <row r="189" spans="1:4" x14ac:dyDescent="0.4">
      <c r="A189">
        <v>3845</v>
      </c>
      <c r="B189">
        <v>0.91400000000000003</v>
      </c>
      <c r="C189">
        <v>3.8450000000000002</v>
      </c>
      <c r="D189">
        <v>0.80176085900000005</v>
      </c>
    </row>
    <row r="190" spans="1:4" x14ac:dyDescent="0.4">
      <c r="A190">
        <v>3865</v>
      </c>
      <c r="B190">
        <v>0.91400000000000003</v>
      </c>
      <c r="C190">
        <v>3.8650000000000002</v>
      </c>
      <c r="D190">
        <v>0.80557570599999995</v>
      </c>
    </row>
    <row r="191" spans="1:4" x14ac:dyDescent="0.4">
      <c r="A191">
        <v>3886</v>
      </c>
      <c r="B191">
        <v>0.91900000000000004</v>
      </c>
      <c r="C191">
        <v>3.8860000000000001</v>
      </c>
      <c r="D191">
        <v>0.80957756400000003</v>
      </c>
    </row>
    <row r="192" spans="1:4" x14ac:dyDescent="0.4">
      <c r="A192">
        <v>3907</v>
      </c>
      <c r="B192">
        <v>0.91900000000000004</v>
      </c>
      <c r="C192">
        <v>3.907</v>
      </c>
      <c r="D192">
        <v>0.81357560500000004</v>
      </c>
    </row>
    <row r="193" spans="1:4" x14ac:dyDescent="0.4">
      <c r="A193">
        <v>3928</v>
      </c>
      <c r="B193">
        <v>0.92400000000000004</v>
      </c>
      <c r="C193">
        <v>3.9279999999999999</v>
      </c>
      <c r="D193">
        <v>0.81756983000000005</v>
      </c>
    </row>
    <row r="194" spans="1:4" x14ac:dyDescent="0.4">
      <c r="A194">
        <v>3948</v>
      </c>
      <c r="B194">
        <v>0.93400000000000005</v>
      </c>
      <c r="C194">
        <v>3.948</v>
      </c>
      <c r="D194">
        <v>0.82137031199999999</v>
      </c>
    </row>
    <row r="195" spans="1:4" x14ac:dyDescent="0.4">
      <c r="A195">
        <v>3969</v>
      </c>
      <c r="B195">
        <v>0.93400000000000005</v>
      </c>
      <c r="C195">
        <v>3.9689999999999999</v>
      </c>
      <c r="D195">
        <v>0.82535710100000004</v>
      </c>
    </row>
    <row r="196" spans="1:4" x14ac:dyDescent="0.4">
      <c r="A196">
        <v>3989</v>
      </c>
      <c r="B196">
        <v>0.93799999999999994</v>
      </c>
      <c r="C196">
        <v>3.9889999999999999</v>
      </c>
      <c r="D196">
        <v>0.82915050599999995</v>
      </c>
    </row>
    <row r="197" spans="1:4" x14ac:dyDescent="0.4">
      <c r="A197">
        <v>4011</v>
      </c>
      <c r="B197">
        <v>0.94299999999999995</v>
      </c>
      <c r="C197">
        <v>4.0110000000000001</v>
      </c>
      <c r="D197">
        <v>0.83331927100000003</v>
      </c>
    </row>
    <row r="198" spans="1:4" x14ac:dyDescent="0.4">
      <c r="A198">
        <v>4031</v>
      </c>
      <c r="B198">
        <v>0.94299999999999995</v>
      </c>
      <c r="C198">
        <v>4.0309999999999997</v>
      </c>
      <c r="D198">
        <v>0.83710544099999995</v>
      </c>
    </row>
    <row r="199" spans="1:4" x14ac:dyDescent="0.4">
      <c r="A199">
        <v>4051</v>
      </c>
      <c r="B199">
        <v>0.94799999999999995</v>
      </c>
      <c r="C199">
        <v>4.0510000000000002</v>
      </c>
      <c r="D199">
        <v>0.84088817100000002</v>
      </c>
    </row>
    <row r="200" spans="1:4" x14ac:dyDescent="0.4">
      <c r="A200">
        <v>4072</v>
      </c>
      <c r="B200">
        <v>0.95299999999999996</v>
      </c>
      <c r="C200">
        <v>4.0720000000000001</v>
      </c>
      <c r="D200">
        <v>0.84485633800000004</v>
      </c>
    </row>
    <row r="201" spans="1:4" x14ac:dyDescent="0.4">
      <c r="A201">
        <v>4092</v>
      </c>
      <c r="B201">
        <v>0.95799999999999996</v>
      </c>
      <c r="C201">
        <v>4.0919999999999996</v>
      </c>
      <c r="D201">
        <v>0.84863202500000001</v>
      </c>
    </row>
    <row r="202" spans="1:4" x14ac:dyDescent="0.4">
      <c r="A202">
        <v>4114</v>
      </c>
      <c r="B202">
        <v>0.95799999999999996</v>
      </c>
      <c r="C202">
        <v>4.1139999999999999</v>
      </c>
      <c r="D202">
        <v>0.85278131800000001</v>
      </c>
    </row>
    <row r="203" spans="1:4" x14ac:dyDescent="0.4">
      <c r="A203">
        <v>4134</v>
      </c>
      <c r="B203">
        <v>0.96799999999999997</v>
      </c>
      <c r="C203">
        <v>4.1340000000000003</v>
      </c>
      <c r="D203">
        <v>0.85654980400000003</v>
      </c>
    </row>
    <row r="204" spans="1:4" x14ac:dyDescent="0.4">
      <c r="A204">
        <v>4155</v>
      </c>
      <c r="B204">
        <v>0.96799999999999997</v>
      </c>
      <c r="C204">
        <v>4.1550000000000002</v>
      </c>
      <c r="D204">
        <v>0.860503028</v>
      </c>
    </row>
    <row r="205" spans="1:4" x14ac:dyDescent="0.4">
      <c r="A205">
        <v>4175</v>
      </c>
      <c r="B205">
        <v>0.97299999999999998</v>
      </c>
      <c r="C205">
        <v>4.1749999999999998</v>
      </c>
      <c r="D205">
        <v>0.86426449699999996</v>
      </c>
    </row>
    <row r="206" spans="1:4" x14ac:dyDescent="0.4">
      <c r="A206">
        <v>4196</v>
      </c>
      <c r="B206">
        <v>0.97799999999999998</v>
      </c>
      <c r="C206">
        <v>4.1959999999999997</v>
      </c>
      <c r="D206">
        <v>0.86821036100000004</v>
      </c>
    </row>
    <row r="207" spans="1:4" x14ac:dyDescent="0.4">
      <c r="A207">
        <v>4217</v>
      </c>
      <c r="B207">
        <v>0.98199999999999998</v>
      </c>
      <c r="C207">
        <v>4.2169999999999996</v>
      </c>
      <c r="D207">
        <v>0.87215246000000002</v>
      </c>
    </row>
    <row r="208" spans="1:4" x14ac:dyDescent="0.4">
      <c r="A208">
        <v>4238</v>
      </c>
      <c r="B208">
        <v>0.98699999999999999</v>
      </c>
      <c r="C208">
        <v>4.2380000000000004</v>
      </c>
      <c r="D208">
        <v>0.87609079899999998</v>
      </c>
    </row>
    <row r="209" spans="1:4" x14ac:dyDescent="0.4">
      <c r="A209">
        <v>4258</v>
      </c>
      <c r="B209">
        <v>0.98699999999999999</v>
      </c>
      <c r="C209">
        <v>4.258</v>
      </c>
      <c r="D209">
        <v>0.87983810299999998</v>
      </c>
    </row>
    <row r="210" spans="1:4" x14ac:dyDescent="0.4">
      <c r="A210">
        <v>4279</v>
      </c>
      <c r="B210">
        <v>0.99199999999999999</v>
      </c>
      <c r="C210">
        <v>4.2789999999999999</v>
      </c>
      <c r="D210">
        <v>0.88376910900000005</v>
      </c>
    </row>
    <row r="211" spans="1:4" x14ac:dyDescent="0.4">
      <c r="A211">
        <v>4299</v>
      </c>
      <c r="B211">
        <v>0.997</v>
      </c>
      <c r="C211">
        <v>4.2990000000000004</v>
      </c>
      <c r="D211">
        <v>0.88750943599999998</v>
      </c>
    </row>
    <row r="212" spans="1:4" x14ac:dyDescent="0.4">
      <c r="A212">
        <v>4321</v>
      </c>
      <c r="B212">
        <v>1.002</v>
      </c>
      <c r="C212">
        <v>4.3209999999999997</v>
      </c>
      <c r="D212">
        <v>0.89161987099999995</v>
      </c>
    </row>
    <row r="213" spans="1:4" x14ac:dyDescent="0.4">
      <c r="A213">
        <v>4341</v>
      </c>
      <c r="B213">
        <v>1.0069999999999999</v>
      </c>
      <c r="C213">
        <v>4.3410000000000002</v>
      </c>
      <c r="D213">
        <v>0.895353065</v>
      </c>
    </row>
    <row r="214" spans="1:4" x14ac:dyDescent="0.4">
      <c r="A214">
        <v>4362</v>
      </c>
      <c r="B214">
        <v>1.0069999999999999</v>
      </c>
      <c r="C214">
        <v>4.3620000000000001</v>
      </c>
      <c r="D214">
        <v>0.89926926799999995</v>
      </c>
    </row>
    <row r="215" spans="1:4" x14ac:dyDescent="0.4">
      <c r="A215">
        <v>4382</v>
      </c>
      <c r="B215">
        <v>1.012</v>
      </c>
      <c r="C215">
        <v>4.3819999999999997</v>
      </c>
      <c r="D215">
        <v>0.90299551099999997</v>
      </c>
    </row>
    <row r="216" spans="1:4" x14ac:dyDescent="0.4">
      <c r="A216">
        <v>4403</v>
      </c>
      <c r="B216">
        <v>1.0169999999999999</v>
      </c>
      <c r="C216">
        <v>4.4029999999999996</v>
      </c>
      <c r="D216">
        <v>0.90690442199999999</v>
      </c>
    </row>
    <row r="217" spans="1:4" x14ac:dyDescent="0.4">
      <c r="A217">
        <v>4424</v>
      </c>
      <c r="B217">
        <v>1.0169999999999999</v>
      </c>
      <c r="C217">
        <v>4.4240000000000004</v>
      </c>
      <c r="D217">
        <v>0.91080960399999999</v>
      </c>
    </row>
    <row r="218" spans="1:4" x14ac:dyDescent="0.4">
      <c r="A218">
        <v>4445</v>
      </c>
      <c r="B218">
        <v>1.022</v>
      </c>
      <c r="C218">
        <v>4.4450000000000003</v>
      </c>
      <c r="D218">
        <v>0.91471105900000005</v>
      </c>
    </row>
    <row r="219" spans="1:4" x14ac:dyDescent="0.4">
      <c r="A219">
        <v>4465</v>
      </c>
      <c r="B219">
        <v>1.026</v>
      </c>
      <c r="C219">
        <v>4.4649999999999999</v>
      </c>
      <c r="D219">
        <v>0.91842327099999999</v>
      </c>
    </row>
    <row r="220" spans="1:4" x14ac:dyDescent="0.4">
      <c r="A220">
        <v>4486</v>
      </c>
      <c r="B220">
        <v>1.0309999999999999</v>
      </c>
      <c r="C220">
        <v>4.4859999999999998</v>
      </c>
      <c r="D220">
        <v>0.92231746299999995</v>
      </c>
    </row>
    <row r="221" spans="1:4" x14ac:dyDescent="0.4">
      <c r="A221">
        <v>4506</v>
      </c>
      <c r="B221">
        <v>1.036</v>
      </c>
      <c r="C221">
        <v>4.5060000000000002</v>
      </c>
      <c r="D221">
        <v>0.926022762</v>
      </c>
    </row>
    <row r="222" spans="1:4" x14ac:dyDescent="0.4">
      <c r="A222">
        <v>4528</v>
      </c>
      <c r="B222">
        <v>1.036</v>
      </c>
      <c r="C222">
        <v>4.5279999999999996</v>
      </c>
      <c r="D222">
        <v>0.93009470299999997</v>
      </c>
    </row>
    <row r="223" spans="1:4" x14ac:dyDescent="0.4">
      <c r="A223">
        <v>4548</v>
      </c>
      <c r="B223">
        <v>1.0409999999999999</v>
      </c>
      <c r="C223">
        <v>4.548</v>
      </c>
      <c r="D223">
        <v>0.93379293600000002</v>
      </c>
    </row>
    <row r="224" spans="1:4" x14ac:dyDescent="0.4">
      <c r="A224">
        <v>4569</v>
      </c>
      <c r="B224">
        <v>1.046</v>
      </c>
      <c r="C224">
        <v>4.569</v>
      </c>
      <c r="D224">
        <v>0.93767246299999996</v>
      </c>
    </row>
    <row r="225" spans="1:4" x14ac:dyDescent="0.4">
      <c r="A225">
        <v>4589</v>
      </c>
      <c r="B225">
        <v>1.046</v>
      </c>
      <c r="C225">
        <v>4.5890000000000004</v>
      </c>
      <c r="D225">
        <v>0.94136381000000002</v>
      </c>
    </row>
    <row r="226" spans="1:4" x14ac:dyDescent="0.4">
      <c r="A226">
        <v>4610</v>
      </c>
      <c r="B226">
        <v>1.0509999999999999</v>
      </c>
      <c r="C226">
        <v>4.6100000000000003</v>
      </c>
      <c r="D226">
        <v>0.94523611399999996</v>
      </c>
    </row>
    <row r="227" spans="1:4" x14ac:dyDescent="0.4">
      <c r="A227">
        <v>4631</v>
      </c>
      <c r="B227">
        <v>1.056</v>
      </c>
      <c r="C227">
        <v>4.6310000000000002</v>
      </c>
      <c r="D227">
        <v>0.94910472400000001</v>
      </c>
    </row>
    <row r="228" spans="1:4" x14ac:dyDescent="0.4">
      <c r="A228">
        <v>4652</v>
      </c>
      <c r="B228">
        <v>1.0609999999999999</v>
      </c>
      <c r="C228">
        <v>4.6520000000000001</v>
      </c>
      <c r="D228">
        <v>0.95296964299999998</v>
      </c>
    </row>
    <row r="229" spans="1:4" x14ac:dyDescent="0.4">
      <c r="A229">
        <v>4672</v>
      </c>
      <c r="B229">
        <v>1.0649999999999999</v>
      </c>
      <c r="C229">
        <v>4.6719999999999997</v>
      </c>
      <c r="D229">
        <v>0.95664709000000003</v>
      </c>
    </row>
    <row r="230" spans="1:4" x14ac:dyDescent="0.4">
      <c r="A230">
        <v>4693</v>
      </c>
      <c r="B230">
        <v>1.07</v>
      </c>
      <c r="C230">
        <v>4.6929999999999996</v>
      </c>
      <c r="D230">
        <v>0.96050481200000004</v>
      </c>
    </row>
    <row r="231" spans="1:4" x14ac:dyDescent="0.4">
      <c r="A231">
        <v>4713</v>
      </c>
      <c r="B231">
        <v>1.07</v>
      </c>
      <c r="C231">
        <v>4.7130000000000001</v>
      </c>
      <c r="D231">
        <v>0.96417541200000001</v>
      </c>
    </row>
    <row r="232" spans="1:4" x14ac:dyDescent="0.4">
      <c r="A232">
        <v>4735</v>
      </c>
      <c r="B232">
        <v>1.075</v>
      </c>
      <c r="C232">
        <v>4.7350000000000003</v>
      </c>
      <c r="D232">
        <v>0.96820921900000001</v>
      </c>
    </row>
    <row r="233" spans="1:4" x14ac:dyDescent="0.4">
      <c r="A233">
        <v>4755</v>
      </c>
      <c r="B233">
        <v>1.08</v>
      </c>
      <c r="C233">
        <v>4.7549999999999999</v>
      </c>
      <c r="D233">
        <v>0.97187281800000003</v>
      </c>
    </row>
    <row r="234" spans="1:4" x14ac:dyDescent="0.4">
      <c r="A234">
        <v>4775</v>
      </c>
      <c r="B234">
        <v>1.085</v>
      </c>
      <c r="C234">
        <v>4.7750000000000004</v>
      </c>
      <c r="D234">
        <v>0.97553308800000005</v>
      </c>
    </row>
    <row r="235" spans="1:4" x14ac:dyDescent="0.4">
      <c r="A235">
        <v>4796</v>
      </c>
      <c r="B235">
        <v>1.085</v>
      </c>
      <c r="C235">
        <v>4.7960000000000003</v>
      </c>
      <c r="D235">
        <v>0.97937279200000005</v>
      </c>
    </row>
    <row r="236" spans="1:4" x14ac:dyDescent="0.4">
      <c r="A236">
        <v>4816</v>
      </c>
      <c r="B236">
        <v>1.0900000000000001</v>
      </c>
      <c r="C236">
        <v>4.8159999999999998</v>
      </c>
      <c r="D236">
        <v>0.98302624599999999</v>
      </c>
    </row>
    <row r="237" spans="1:4" x14ac:dyDescent="0.4">
      <c r="A237">
        <v>4838</v>
      </c>
      <c r="B237">
        <v>1.095</v>
      </c>
      <c r="C237">
        <v>4.8380000000000001</v>
      </c>
      <c r="D237">
        <v>0.98704121199999995</v>
      </c>
    </row>
    <row r="238" spans="1:4" x14ac:dyDescent="0.4">
      <c r="A238">
        <v>4858</v>
      </c>
      <c r="B238">
        <v>1.1000000000000001</v>
      </c>
      <c r="C238">
        <v>4.8579999999999997</v>
      </c>
      <c r="D238">
        <v>0.99068769899999998</v>
      </c>
    </row>
    <row r="239" spans="1:4" x14ac:dyDescent="0.4">
      <c r="A239">
        <v>4879</v>
      </c>
      <c r="B239">
        <v>1.105</v>
      </c>
      <c r="C239">
        <v>4.8789999999999996</v>
      </c>
      <c r="D239">
        <v>0.99451294400000001</v>
      </c>
    </row>
    <row r="240" spans="1:4" x14ac:dyDescent="0.4">
      <c r="A240">
        <v>4899</v>
      </c>
      <c r="B240">
        <v>1.105</v>
      </c>
      <c r="C240">
        <v>4.899</v>
      </c>
      <c r="D240">
        <v>0.99815264100000001</v>
      </c>
    </row>
    <row r="241" spans="1:4" x14ac:dyDescent="0.4">
      <c r="A241">
        <v>4920</v>
      </c>
      <c r="B241">
        <v>1.109</v>
      </c>
      <c r="C241">
        <v>4.92</v>
      </c>
      <c r="D241">
        <v>1.001970764</v>
      </c>
    </row>
    <row r="242" spans="1:4" x14ac:dyDescent="0.4">
      <c r="A242">
        <v>4941</v>
      </c>
      <c r="B242">
        <v>1.1140000000000001</v>
      </c>
      <c r="C242">
        <v>4.9409999999999998</v>
      </c>
      <c r="D242">
        <v>1.0057852430000001</v>
      </c>
    </row>
    <row r="243" spans="1:4" x14ac:dyDescent="0.4">
      <c r="A243">
        <v>4962</v>
      </c>
      <c r="B243">
        <v>1.119</v>
      </c>
      <c r="C243">
        <v>4.9619999999999997</v>
      </c>
      <c r="D243">
        <v>1.009596084</v>
      </c>
    </row>
    <row r="244" spans="1:4" x14ac:dyDescent="0.4">
      <c r="A244">
        <v>4982</v>
      </c>
      <c r="B244">
        <v>1.1240000000000001</v>
      </c>
      <c r="C244">
        <v>4.9820000000000002</v>
      </c>
      <c r="D244">
        <v>1.0132220750000001</v>
      </c>
    </row>
    <row r="245" spans="1:4" x14ac:dyDescent="0.4">
      <c r="A245">
        <v>5003</v>
      </c>
      <c r="B245">
        <v>1.1240000000000001</v>
      </c>
      <c r="C245">
        <v>5.0030000000000001</v>
      </c>
      <c r="D245">
        <v>1.01702582</v>
      </c>
    </row>
    <row r="246" spans="1:4" x14ac:dyDescent="0.4">
      <c r="A246">
        <v>5023</v>
      </c>
      <c r="B246">
        <v>1.129</v>
      </c>
      <c r="C246">
        <v>5.0229999999999997</v>
      </c>
      <c r="D246">
        <v>1.020645061</v>
      </c>
    </row>
    <row r="247" spans="1:4" x14ac:dyDescent="0.4">
      <c r="A247">
        <v>5045</v>
      </c>
      <c r="B247">
        <v>1.1339999999999999</v>
      </c>
      <c r="C247">
        <v>5.0449999999999999</v>
      </c>
      <c r="D247">
        <v>1.0246224269999999</v>
      </c>
    </row>
    <row r="248" spans="1:4" x14ac:dyDescent="0.4">
      <c r="A248">
        <v>5065</v>
      </c>
      <c r="B248">
        <v>1.139</v>
      </c>
      <c r="C248">
        <v>5.0650000000000004</v>
      </c>
      <c r="D248">
        <v>1.028234764</v>
      </c>
    </row>
    <row r="249" spans="1:4" x14ac:dyDescent="0.4">
      <c r="A249">
        <v>5086</v>
      </c>
      <c r="B249">
        <v>1.139</v>
      </c>
      <c r="C249">
        <v>5.0860000000000003</v>
      </c>
      <c r="D249">
        <v>1.0320241859999999</v>
      </c>
    </row>
    <row r="250" spans="1:4" x14ac:dyDescent="0.4">
      <c r="A250">
        <v>5106</v>
      </c>
      <c r="B250">
        <v>1.1439999999999999</v>
      </c>
      <c r="C250">
        <v>5.1059999999999999</v>
      </c>
      <c r="D250">
        <v>1.0356297969999999</v>
      </c>
    </row>
    <row r="251" spans="1:4" x14ac:dyDescent="0.4">
      <c r="A251">
        <v>5128</v>
      </c>
      <c r="B251">
        <v>1.149</v>
      </c>
      <c r="C251">
        <v>5.1280000000000001</v>
      </c>
      <c r="D251">
        <v>1.0395921859999999</v>
      </c>
    </row>
    <row r="252" spans="1:4" x14ac:dyDescent="0.4">
      <c r="A252">
        <v>5148</v>
      </c>
      <c r="B252">
        <v>1.153</v>
      </c>
      <c r="C252">
        <v>5.1479999999999997</v>
      </c>
      <c r="D252">
        <v>1.0431909210000001</v>
      </c>
    </row>
    <row r="253" spans="1:4" x14ac:dyDescent="0.4">
      <c r="A253">
        <v>5169</v>
      </c>
      <c r="B253">
        <v>1.153</v>
      </c>
      <c r="C253">
        <v>5.1689999999999996</v>
      </c>
      <c r="D253">
        <v>1.0469660730000001</v>
      </c>
    </row>
    <row r="254" spans="1:4" x14ac:dyDescent="0.4">
      <c r="A254">
        <v>5189</v>
      </c>
      <c r="B254">
        <v>1.1579999999999999</v>
      </c>
      <c r="C254">
        <v>5.1890000000000001</v>
      </c>
      <c r="D254">
        <v>1.0505581070000001</v>
      </c>
    </row>
    <row r="255" spans="1:4" x14ac:dyDescent="0.4">
      <c r="A255">
        <v>5210</v>
      </c>
      <c r="B255">
        <v>1.163</v>
      </c>
      <c r="C255">
        <v>5.21</v>
      </c>
      <c r="D255">
        <v>1.05432623</v>
      </c>
    </row>
    <row r="256" spans="1:4" x14ac:dyDescent="0.4">
      <c r="A256">
        <v>5231</v>
      </c>
      <c r="B256">
        <v>1.163</v>
      </c>
      <c r="C256">
        <v>5.2309999999999999</v>
      </c>
      <c r="D256">
        <v>1.0580907580000001</v>
      </c>
    </row>
    <row r="257" spans="1:4" x14ac:dyDescent="0.4">
      <c r="A257">
        <v>5252</v>
      </c>
      <c r="B257">
        <v>1.1679999999999999</v>
      </c>
      <c r="C257">
        <v>5.2519999999999998</v>
      </c>
      <c r="D257">
        <v>1.061851694</v>
      </c>
    </row>
    <row r="258" spans="1:4" x14ac:dyDescent="0.4">
      <c r="A258">
        <v>5272</v>
      </c>
      <c r="B258">
        <v>1.173</v>
      </c>
      <c r="C258">
        <v>5.2720000000000002</v>
      </c>
      <c r="D258">
        <v>1.0654302019999999</v>
      </c>
    </row>
    <row r="259" spans="1:4" x14ac:dyDescent="0.4">
      <c r="A259">
        <v>5293</v>
      </c>
      <c r="B259">
        <v>1.1779999999999999</v>
      </c>
      <c r="C259">
        <v>5.2930000000000001</v>
      </c>
      <c r="D259">
        <v>1.0691841360000001</v>
      </c>
    </row>
    <row r="260" spans="1:4" x14ac:dyDescent="0.4">
      <c r="A260">
        <v>5313</v>
      </c>
      <c r="B260">
        <v>1.1779999999999999</v>
      </c>
      <c r="C260">
        <v>5.3129999999999997</v>
      </c>
      <c r="D260">
        <v>1.072755981</v>
      </c>
    </row>
    <row r="261" spans="1:4" x14ac:dyDescent="0.4">
      <c r="A261">
        <v>5335</v>
      </c>
      <c r="B261">
        <v>1.1830000000000001</v>
      </c>
      <c r="C261">
        <v>5.335</v>
      </c>
      <c r="D261">
        <v>1.0766812619999999</v>
      </c>
    </row>
    <row r="262" spans="1:4" x14ac:dyDescent="0.4">
      <c r="A262">
        <v>5355</v>
      </c>
      <c r="B262">
        <v>1.1879999999999999</v>
      </c>
      <c r="C262">
        <v>5.3550000000000004</v>
      </c>
      <c r="D262">
        <v>1.080246295</v>
      </c>
    </row>
    <row r="263" spans="1:4" x14ac:dyDescent="0.4">
      <c r="A263">
        <v>5376</v>
      </c>
      <c r="B263">
        <v>1.1879999999999999</v>
      </c>
      <c r="C263">
        <v>5.3760000000000003</v>
      </c>
      <c r="D263">
        <v>1.083986093</v>
      </c>
    </row>
    <row r="264" spans="1:4" x14ac:dyDescent="0.4">
      <c r="A264">
        <v>5396</v>
      </c>
      <c r="B264">
        <v>1.1930000000000001</v>
      </c>
      <c r="C264">
        <v>5.3959999999999999</v>
      </c>
      <c r="D264">
        <v>1.087544488</v>
      </c>
    </row>
    <row r="265" spans="1:4" x14ac:dyDescent="0.4">
      <c r="A265">
        <v>5416</v>
      </c>
      <c r="B265">
        <v>1.1970000000000001</v>
      </c>
      <c r="C265">
        <v>5.4160000000000004</v>
      </c>
      <c r="D265">
        <v>1.091099649</v>
      </c>
    </row>
    <row r="266" spans="1:4" x14ac:dyDescent="0.4">
      <c r="A266">
        <v>5438</v>
      </c>
      <c r="B266">
        <v>1.202</v>
      </c>
      <c r="C266">
        <v>5.4379999999999997</v>
      </c>
      <c r="D266">
        <v>1.0950065959999999</v>
      </c>
    </row>
    <row r="267" spans="1:4" x14ac:dyDescent="0.4">
      <c r="A267">
        <v>5458</v>
      </c>
      <c r="B267">
        <v>1.2070000000000001</v>
      </c>
      <c r="C267">
        <v>5.4580000000000002</v>
      </c>
      <c r="D267">
        <v>1.098554977</v>
      </c>
    </row>
    <row r="268" spans="1:4" x14ac:dyDescent="0.4">
      <c r="A268">
        <v>5479</v>
      </c>
      <c r="B268">
        <v>1.2070000000000001</v>
      </c>
      <c r="C268">
        <v>5.4790000000000001</v>
      </c>
      <c r="D268">
        <v>1.102277306</v>
      </c>
    </row>
    <row r="269" spans="1:4" x14ac:dyDescent="0.4">
      <c r="A269">
        <v>5499</v>
      </c>
      <c r="B269">
        <v>1.212</v>
      </c>
      <c r="C269">
        <v>5.4989999999999997</v>
      </c>
      <c r="D269">
        <v>1.1058190800000001</v>
      </c>
    </row>
    <row r="270" spans="1:4" x14ac:dyDescent="0.4">
      <c r="A270">
        <v>5520</v>
      </c>
      <c r="B270">
        <v>1.2170000000000001</v>
      </c>
      <c r="C270">
        <v>5.52</v>
      </c>
      <c r="D270">
        <v>1.10953448</v>
      </c>
    </row>
    <row r="271" spans="1:4" x14ac:dyDescent="0.4">
      <c r="A271">
        <v>5541</v>
      </c>
      <c r="B271">
        <v>1.222</v>
      </c>
      <c r="C271">
        <v>5.5410000000000004</v>
      </c>
      <c r="D271">
        <v>1.1132463340000001</v>
      </c>
    </row>
    <row r="272" spans="1:4" x14ac:dyDescent="0.4">
      <c r="A272">
        <v>5562</v>
      </c>
      <c r="B272">
        <v>1.222</v>
      </c>
      <c r="C272">
        <v>5.5620000000000003</v>
      </c>
      <c r="D272">
        <v>1.116954647</v>
      </c>
    </row>
    <row r="273" spans="1:4" x14ac:dyDescent="0.4">
      <c r="A273">
        <v>5582</v>
      </c>
      <c r="B273">
        <v>1.2270000000000001</v>
      </c>
      <c r="C273">
        <v>5.5819999999999999</v>
      </c>
      <c r="D273">
        <v>1.120483084</v>
      </c>
    </row>
    <row r="274" spans="1:4" x14ac:dyDescent="0.4">
      <c r="A274">
        <v>5603</v>
      </c>
      <c r="B274">
        <v>1.2370000000000001</v>
      </c>
      <c r="C274">
        <v>5.6029999999999998</v>
      </c>
      <c r="D274">
        <v>1.1241844919999999</v>
      </c>
    </row>
    <row r="275" spans="1:4" x14ac:dyDescent="0.4">
      <c r="A275">
        <v>5624</v>
      </c>
      <c r="B275">
        <v>1.2370000000000001</v>
      </c>
      <c r="C275">
        <v>5.6239999999999997</v>
      </c>
      <c r="D275">
        <v>1.1278823689999999</v>
      </c>
    </row>
    <row r="276" spans="1:4" x14ac:dyDescent="0.4">
      <c r="A276">
        <v>5645</v>
      </c>
      <c r="B276">
        <v>1.2410000000000001</v>
      </c>
      <c r="C276">
        <v>5.6449999999999996</v>
      </c>
      <c r="D276">
        <v>1.131576718</v>
      </c>
    </row>
    <row r="277" spans="1:4" x14ac:dyDescent="0.4">
      <c r="A277">
        <v>5665</v>
      </c>
      <c r="B277">
        <v>1.2410000000000001</v>
      </c>
      <c r="C277">
        <v>5.665</v>
      </c>
      <c r="D277">
        <v>1.1350918679999999</v>
      </c>
    </row>
    <row r="278" spans="1:4" x14ac:dyDescent="0.4">
      <c r="A278">
        <v>5686</v>
      </c>
      <c r="B278">
        <v>1.246</v>
      </c>
      <c r="C278">
        <v>5.6859999999999999</v>
      </c>
      <c r="D278">
        <v>1.1387793390000001</v>
      </c>
    </row>
    <row r="279" spans="1:4" x14ac:dyDescent="0.4">
      <c r="A279">
        <v>5706</v>
      </c>
      <c r="B279">
        <v>1.2509999999999999</v>
      </c>
      <c r="C279">
        <v>5.7060000000000004</v>
      </c>
      <c r="D279">
        <v>1.142287944</v>
      </c>
    </row>
    <row r="280" spans="1:4" x14ac:dyDescent="0.4">
      <c r="A280">
        <v>5728</v>
      </c>
      <c r="B280">
        <v>1.2509999999999999</v>
      </c>
      <c r="C280">
        <v>5.7279999999999998</v>
      </c>
      <c r="D280">
        <v>1.146143728</v>
      </c>
    </row>
    <row r="281" spans="1:4" x14ac:dyDescent="0.4">
      <c r="A281">
        <v>5748</v>
      </c>
      <c r="B281">
        <v>1.256</v>
      </c>
      <c r="C281">
        <v>5.7480000000000002</v>
      </c>
      <c r="D281">
        <v>1.1496456420000001</v>
      </c>
    </row>
    <row r="282" spans="1:4" x14ac:dyDescent="0.4">
      <c r="A282">
        <v>5769</v>
      </c>
      <c r="B282">
        <v>1.2609999999999999</v>
      </c>
      <c r="C282">
        <v>5.7690000000000001</v>
      </c>
      <c r="D282">
        <v>1.153319226</v>
      </c>
    </row>
    <row r="283" spans="1:4" x14ac:dyDescent="0.4">
      <c r="A283">
        <v>5789</v>
      </c>
      <c r="B283">
        <v>1.2609999999999999</v>
      </c>
      <c r="C283">
        <v>5.7889999999999997</v>
      </c>
      <c r="D283">
        <v>1.15681462</v>
      </c>
    </row>
    <row r="284" spans="1:4" x14ac:dyDescent="0.4">
      <c r="A284">
        <v>5810</v>
      </c>
      <c r="B284">
        <v>1.266</v>
      </c>
      <c r="C284">
        <v>5.81</v>
      </c>
      <c r="D284">
        <v>1.1604813650000001</v>
      </c>
    </row>
    <row r="285" spans="1:4" x14ac:dyDescent="0.4">
      <c r="A285">
        <v>5831</v>
      </c>
      <c r="B285">
        <v>1.2709999999999999</v>
      </c>
      <c r="C285">
        <v>5.8310000000000004</v>
      </c>
      <c r="D285">
        <v>1.164144611</v>
      </c>
    </row>
    <row r="286" spans="1:4" x14ac:dyDescent="0.4">
      <c r="A286">
        <v>5852</v>
      </c>
      <c r="B286">
        <v>1.276</v>
      </c>
      <c r="C286">
        <v>5.8520000000000003</v>
      </c>
      <c r="D286">
        <v>1.167804362</v>
      </c>
    </row>
    <row r="287" spans="1:4" x14ac:dyDescent="0.4">
      <c r="A287">
        <v>5872</v>
      </c>
      <c r="B287">
        <v>1.276</v>
      </c>
      <c r="C287">
        <v>5.8719999999999999</v>
      </c>
      <c r="D287">
        <v>1.1712865939999999</v>
      </c>
    </row>
    <row r="288" spans="1:4" x14ac:dyDescent="0.4">
      <c r="A288">
        <v>5893</v>
      </c>
      <c r="B288">
        <v>1.2809999999999999</v>
      </c>
      <c r="C288">
        <v>5.8929999999999998</v>
      </c>
      <c r="D288">
        <v>1.1749395309999999</v>
      </c>
    </row>
    <row r="289" spans="1:4" x14ac:dyDescent="0.4">
      <c r="A289">
        <v>5914</v>
      </c>
      <c r="B289">
        <v>1.2849999999999999</v>
      </c>
      <c r="C289">
        <v>5.9139999999999997</v>
      </c>
      <c r="D289">
        <v>1.178588983</v>
      </c>
    </row>
    <row r="290" spans="1:4" x14ac:dyDescent="0.4">
      <c r="A290">
        <v>5935</v>
      </c>
      <c r="B290">
        <v>1.29</v>
      </c>
      <c r="C290">
        <v>5.9349999999999996</v>
      </c>
      <c r="D290">
        <v>1.182234953</v>
      </c>
    </row>
    <row r="291" spans="1:4" x14ac:dyDescent="0.4">
      <c r="A291">
        <v>5955</v>
      </c>
      <c r="B291">
        <v>1.29</v>
      </c>
      <c r="C291">
        <v>5.9550000000000001</v>
      </c>
      <c r="D291">
        <v>1.185704071</v>
      </c>
    </row>
    <row r="292" spans="1:4" x14ac:dyDescent="0.4">
      <c r="A292">
        <v>5976</v>
      </c>
      <c r="B292">
        <v>1.2949999999999999</v>
      </c>
      <c r="C292">
        <v>5.976</v>
      </c>
      <c r="D292">
        <v>1.1893432530000001</v>
      </c>
    </row>
    <row r="293" spans="1:4" x14ac:dyDescent="0.4">
      <c r="A293">
        <v>5996</v>
      </c>
      <c r="B293">
        <v>1.3</v>
      </c>
      <c r="C293">
        <v>5.9960000000000004</v>
      </c>
      <c r="D293">
        <v>1.1928059120000001</v>
      </c>
    </row>
    <row r="294" spans="1:4" x14ac:dyDescent="0.4">
      <c r="A294">
        <v>6018</v>
      </c>
      <c r="B294">
        <v>1.3049999999999999</v>
      </c>
      <c r="C294">
        <v>6.0179999999999998</v>
      </c>
      <c r="D294">
        <v>1.196611203</v>
      </c>
    </row>
    <row r="295" spans="1:4" x14ac:dyDescent="0.4">
      <c r="A295">
        <v>6038</v>
      </c>
      <c r="B295">
        <v>1.3049999999999999</v>
      </c>
      <c r="C295">
        <v>6.0380000000000003</v>
      </c>
      <c r="D295">
        <v>1.200067258</v>
      </c>
    </row>
    <row r="296" spans="1:4" x14ac:dyDescent="0.4">
      <c r="A296">
        <v>6059</v>
      </c>
      <c r="B296">
        <v>1.31</v>
      </c>
      <c r="C296">
        <v>6.0590000000000002</v>
      </c>
      <c r="D296">
        <v>1.203692736</v>
      </c>
    </row>
    <row r="297" spans="1:4" x14ac:dyDescent="0.4">
      <c r="A297">
        <v>6079</v>
      </c>
      <c r="B297">
        <v>1.3149999999999999</v>
      </c>
      <c r="C297">
        <v>6.0789999999999997</v>
      </c>
      <c r="D297">
        <v>1.2071423569999999</v>
      </c>
    </row>
    <row r="298" spans="1:4" x14ac:dyDescent="0.4">
      <c r="A298">
        <v>6099</v>
      </c>
      <c r="B298">
        <v>1.32</v>
      </c>
      <c r="C298">
        <v>6.0990000000000002</v>
      </c>
      <c r="D298">
        <v>1.2105888419999999</v>
      </c>
    </row>
    <row r="299" spans="1:4" x14ac:dyDescent="0.4">
      <c r="A299">
        <v>6121</v>
      </c>
      <c r="B299">
        <v>1.32</v>
      </c>
      <c r="C299">
        <v>6.1210000000000004</v>
      </c>
      <c r="D299">
        <v>1.2143763590000001</v>
      </c>
    </row>
    <row r="300" spans="1:4" x14ac:dyDescent="0.4">
      <c r="A300">
        <v>6141</v>
      </c>
      <c r="B300">
        <v>1.325</v>
      </c>
      <c r="C300">
        <v>6.141</v>
      </c>
      <c r="D300">
        <v>1.217816271</v>
      </c>
    </row>
    <row r="301" spans="1:4" x14ac:dyDescent="0.4">
      <c r="A301">
        <v>6162</v>
      </c>
      <c r="B301">
        <v>1.329</v>
      </c>
      <c r="C301">
        <v>6.1619999999999999</v>
      </c>
      <c r="D301">
        <v>1.221424815</v>
      </c>
    </row>
    <row r="302" spans="1:4" x14ac:dyDescent="0.4">
      <c r="A302">
        <v>6182</v>
      </c>
      <c r="B302">
        <v>1.3340000000000001</v>
      </c>
      <c r="C302">
        <v>6.1820000000000004</v>
      </c>
      <c r="D302">
        <v>1.2248583230000001</v>
      </c>
    </row>
    <row r="303" spans="1:4" x14ac:dyDescent="0.4">
      <c r="A303">
        <v>6203</v>
      </c>
      <c r="B303">
        <v>1.3340000000000001</v>
      </c>
      <c r="C303">
        <v>6.2030000000000003</v>
      </c>
      <c r="D303">
        <v>1.2284601479999999</v>
      </c>
    </row>
    <row r="304" spans="1:4" x14ac:dyDescent="0.4">
      <c r="A304">
        <v>6224</v>
      </c>
      <c r="B304">
        <v>1.339</v>
      </c>
      <c r="C304">
        <v>6.2240000000000002</v>
      </c>
      <c r="D304">
        <v>1.232058536</v>
      </c>
    </row>
    <row r="305" spans="1:4" x14ac:dyDescent="0.4">
      <c r="A305">
        <v>6245</v>
      </c>
      <c r="B305">
        <v>1.339</v>
      </c>
      <c r="C305">
        <v>6.2450000000000001</v>
      </c>
      <c r="D305">
        <v>1.2356534910000001</v>
      </c>
    </row>
    <row r="306" spans="1:4" x14ac:dyDescent="0.4">
      <c r="A306">
        <v>6265</v>
      </c>
      <c r="B306">
        <v>1.349</v>
      </c>
      <c r="C306">
        <v>6.2649999999999997</v>
      </c>
      <c r="D306">
        <v>1.23907407</v>
      </c>
    </row>
    <row r="307" spans="1:4" x14ac:dyDescent="0.4">
      <c r="A307">
        <v>6286</v>
      </c>
      <c r="B307">
        <v>1.349</v>
      </c>
      <c r="C307">
        <v>6.2859999999999996</v>
      </c>
      <c r="D307">
        <v>1.2426623320000001</v>
      </c>
    </row>
    <row r="308" spans="1:4" x14ac:dyDescent="0.4">
      <c r="A308">
        <v>6307</v>
      </c>
      <c r="B308">
        <v>1.349</v>
      </c>
      <c r="C308">
        <v>6.3070000000000004</v>
      </c>
      <c r="D308">
        <v>1.24624717</v>
      </c>
    </row>
    <row r="309" spans="1:4" x14ac:dyDescent="0.4">
      <c r="A309">
        <v>6328</v>
      </c>
      <c r="B309">
        <v>1.359</v>
      </c>
      <c r="C309">
        <v>6.3280000000000003</v>
      </c>
      <c r="D309">
        <v>1.249828588</v>
      </c>
    </row>
    <row r="310" spans="1:4" x14ac:dyDescent="0.4">
      <c r="A310">
        <v>6348</v>
      </c>
      <c r="B310">
        <v>1.359</v>
      </c>
      <c r="C310">
        <v>6.3479999999999999</v>
      </c>
      <c r="D310">
        <v>1.2532362859999999</v>
      </c>
    </row>
    <row r="311" spans="1:4" x14ac:dyDescent="0.4">
      <c r="A311">
        <v>6369</v>
      </c>
      <c r="B311">
        <v>1.359</v>
      </c>
      <c r="C311">
        <v>6.3689999999999998</v>
      </c>
      <c r="D311">
        <v>1.2568110349999999</v>
      </c>
    </row>
    <row r="312" spans="1:4" x14ac:dyDescent="0.4">
      <c r="A312">
        <v>6389</v>
      </c>
      <c r="B312">
        <v>1.369</v>
      </c>
      <c r="C312">
        <v>6.3890000000000002</v>
      </c>
      <c r="D312">
        <v>1.260212388</v>
      </c>
    </row>
    <row r="313" spans="1:4" x14ac:dyDescent="0.4">
      <c r="A313">
        <v>6411</v>
      </c>
      <c r="B313">
        <v>1.369</v>
      </c>
      <c r="C313">
        <v>6.4109999999999996</v>
      </c>
      <c r="D313">
        <v>1.263950307</v>
      </c>
    </row>
    <row r="314" spans="1:4" x14ac:dyDescent="0.4">
      <c r="A314">
        <v>6431</v>
      </c>
      <c r="B314">
        <v>1.373</v>
      </c>
      <c r="C314">
        <v>6.431</v>
      </c>
      <c r="D314">
        <v>1.267345172</v>
      </c>
    </row>
    <row r="315" spans="1:4" x14ac:dyDescent="0.4">
      <c r="A315">
        <v>6452</v>
      </c>
      <c r="B315">
        <v>1.373</v>
      </c>
      <c r="C315">
        <v>6.452</v>
      </c>
      <c r="D315">
        <v>1.270906461</v>
      </c>
    </row>
    <row r="316" spans="1:4" x14ac:dyDescent="0.4">
      <c r="A316">
        <v>6472</v>
      </c>
      <c r="B316">
        <v>1.3779999999999999</v>
      </c>
      <c r="C316">
        <v>6.4720000000000004</v>
      </c>
      <c r="D316">
        <v>1.2742950049999999</v>
      </c>
    </row>
    <row r="317" spans="1:4" x14ac:dyDescent="0.4">
      <c r="A317">
        <v>6493</v>
      </c>
      <c r="B317">
        <v>1.383</v>
      </c>
      <c r="C317">
        <v>6.4930000000000003</v>
      </c>
      <c r="D317">
        <v>1.277849663</v>
      </c>
    </row>
    <row r="318" spans="1:4" x14ac:dyDescent="0.4">
      <c r="A318">
        <v>6514</v>
      </c>
      <c r="B318">
        <v>1.3879999999999999</v>
      </c>
      <c r="C318">
        <v>6.5140000000000002</v>
      </c>
      <c r="D318">
        <v>1.28140093</v>
      </c>
    </row>
    <row r="319" spans="1:4" x14ac:dyDescent="0.4">
      <c r="A319">
        <v>6535</v>
      </c>
      <c r="B319">
        <v>1.393</v>
      </c>
      <c r="C319">
        <v>6.5350000000000001</v>
      </c>
      <c r="D319">
        <v>1.284948808</v>
      </c>
    </row>
    <row r="320" spans="1:4" x14ac:dyDescent="0.4">
      <c r="A320">
        <v>6555</v>
      </c>
      <c r="B320">
        <v>1.393</v>
      </c>
      <c r="C320">
        <v>6.5549999999999997</v>
      </c>
      <c r="D320">
        <v>1.288324593</v>
      </c>
    </row>
    <row r="321" spans="1:4" x14ac:dyDescent="0.4">
      <c r="A321">
        <v>6576</v>
      </c>
      <c r="B321">
        <v>1.393</v>
      </c>
      <c r="C321">
        <v>6.5759999999999996</v>
      </c>
      <c r="D321">
        <v>1.2918658649999999</v>
      </c>
    </row>
    <row r="322" spans="1:4" x14ac:dyDescent="0.4">
      <c r="A322">
        <v>6596</v>
      </c>
      <c r="B322">
        <v>1.403</v>
      </c>
      <c r="C322">
        <v>6.5960000000000001</v>
      </c>
      <c r="D322">
        <v>1.2952353640000001</v>
      </c>
    </row>
    <row r="323" spans="1:4" x14ac:dyDescent="0.4">
      <c r="A323">
        <v>6618</v>
      </c>
      <c r="B323">
        <v>1.403</v>
      </c>
      <c r="C323">
        <v>6.6180000000000003</v>
      </c>
      <c r="D323">
        <v>1.298938277</v>
      </c>
    </row>
    <row r="324" spans="1:4" x14ac:dyDescent="0.4">
      <c r="A324">
        <v>6638</v>
      </c>
      <c r="B324">
        <v>1.4079999999999999</v>
      </c>
      <c r="C324">
        <v>6.6379999999999999</v>
      </c>
      <c r="D324">
        <v>1.30230135</v>
      </c>
    </row>
    <row r="325" spans="1:4" x14ac:dyDescent="0.4">
      <c r="A325">
        <v>6659</v>
      </c>
      <c r="B325">
        <v>1.413</v>
      </c>
      <c r="C325">
        <v>6.6589999999999998</v>
      </c>
      <c r="D325">
        <v>1.3058292869999999</v>
      </c>
    </row>
    <row r="326" spans="1:4" x14ac:dyDescent="0.4">
      <c r="A326">
        <v>6679</v>
      </c>
      <c r="B326">
        <v>1.417</v>
      </c>
      <c r="C326">
        <v>6.6790000000000003</v>
      </c>
      <c r="D326">
        <v>1.3091860980000001</v>
      </c>
    </row>
    <row r="327" spans="1:4" x14ac:dyDescent="0.4">
      <c r="A327">
        <v>6701</v>
      </c>
      <c r="B327">
        <v>1.417</v>
      </c>
      <c r="C327">
        <v>6.7009999999999996</v>
      </c>
      <c r="D327">
        <v>1.312875067</v>
      </c>
    </row>
    <row r="328" spans="1:4" x14ac:dyDescent="0.4">
      <c r="A328">
        <v>6721</v>
      </c>
      <c r="B328">
        <v>1.417</v>
      </c>
      <c r="C328">
        <v>6.7210000000000001</v>
      </c>
      <c r="D328">
        <v>1.3162254760000001</v>
      </c>
    </row>
    <row r="329" spans="1:4" x14ac:dyDescent="0.4">
      <c r="A329">
        <v>6742</v>
      </c>
      <c r="B329">
        <v>1.4219999999999999</v>
      </c>
      <c r="C329">
        <v>6.742</v>
      </c>
      <c r="D329">
        <v>1.3197401280000001</v>
      </c>
    </row>
    <row r="330" spans="1:4" x14ac:dyDescent="0.4">
      <c r="A330">
        <v>6762</v>
      </c>
      <c r="B330">
        <v>1.427</v>
      </c>
      <c r="C330">
        <v>6.7619999999999996</v>
      </c>
      <c r="D330">
        <v>1.323084299</v>
      </c>
    </row>
    <row r="331" spans="1:4" x14ac:dyDescent="0.4">
      <c r="A331">
        <v>6783</v>
      </c>
      <c r="B331">
        <v>1.4319999999999999</v>
      </c>
      <c r="C331">
        <v>6.7830000000000004</v>
      </c>
      <c r="D331">
        <v>1.3265924069999999</v>
      </c>
    </row>
    <row r="332" spans="1:4" x14ac:dyDescent="0.4">
      <c r="A332">
        <v>6804</v>
      </c>
      <c r="B332">
        <v>1.4319999999999999</v>
      </c>
      <c r="C332">
        <v>6.8040000000000003</v>
      </c>
      <c r="D332">
        <v>1.3300971690000001</v>
      </c>
    </row>
    <row r="333" spans="1:4" x14ac:dyDescent="0.4">
      <c r="A333">
        <v>6824</v>
      </c>
      <c r="B333">
        <v>1.4419999999999999</v>
      </c>
      <c r="C333">
        <v>6.8239999999999998</v>
      </c>
      <c r="D333">
        <v>1.333431928</v>
      </c>
    </row>
    <row r="334" spans="1:4" x14ac:dyDescent="0.4">
      <c r="A334">
        <v>6845</v>
      </c>
      <c r="B334">
        <v>1.4419999999999999</v>
      </c>
      <c r="C334">
        <v>6.8449999999999998</v>
      </c>
      <c r="D334">
        <v>1.336930164</v>
      </c>
    </row>
    <row r="335" spans="1:4" x14ac:dyDescent="0.4">
      <c r="A335">
        <v>6865</v>
      </c>
      <c r="B335">
        <v>1.4419999999999999</v>
      </c>
      <c r="C335">
        <v>6.8650000000000002</v>
      </c>
      <c r="D335">
        <v>1.340258715</v>
      </c>
    </row>
    <row r="336" spans="1:4" x14ac:dyDescent="0.4">
      <c r="A336">
        <v>6886</v>
      </c>
      <c r="B336">
        <v>1.4470000000000001</v>
      </c>
      <c r="C336">
        <v>6.8860000000000001</v>
      </c>
      <c r="D336">
        <v>1.343750437</v>
      </c>
    </row>
    <row r="337" spans="1:4" x14ac:dyDescent="0.4">
      <c r="A337">
        <v>6907</v>
      </c>
      <c r="B337">
        <v>1.452</v>
      </c>
      <c r="C337">
        <v>6.907</v>
      </c>
      <c r="D337">
        <v>1.3472388280000001</v>
      </c>
    </row>
    <row r="338" spans="1:4" x14ac:dyDescent="0.4">
      <c r="A338">
        <v>6928</v>
      </c>
      <c r="B338">
        <v>1.4570000000000001</v>
      </c>
      <c r="C338">
        <v>6.9279999999999999</v>
      </c>
      <c r="D338">
        <v>1.3507238909999999</v>
      </c>
    </row>
    <row r="339" spans="1:4" x14ac:dyDescent="0.4">
      <c r="A339">
        <v>6948</v>
      </c>
      <c r="B339">
        <v>1.4570000000000001</v>
      </c>
      <c r="C339">
        <v>6.9480000000000004</v>
      </c>
      <c r="D339">
        <v>1.3540399080000001</v>
      </c>
    </row>
    <row r="340" spans="1:4" x14ac:dyDescent="0.4">
      <c r="A340">
        <v>6969</v>
      </c>
      <c r="B340">
        <v>1.4610000000000001</v>
      </c>
      <c r="C340">
        <v>6.9690000000000003</v>
      </c>
      <c r="D340">
        <v>1.3575184819999999</v>
      </c>
    </row>
    <row r="341" spans="1:4" x14ac:dyDescent="0.4">
      <c r="A341">
        <v>6990</v>
      </c>
      <c r="B341">
        <v>1.466</v>
      </c>
      <c r="C341">
        <v>6.99</v>
      </c>
      <c r="D341">
        <v>1.360993737</v>
      </c>
    </row>
    <row r="342" spans="1:4" x14ac:dyDescent="0.4">
      <c r="A342">
        <v>7011</v>
      </c>
      <c r="B342">
        <v>1.466</v>
      </c>
      <c r="C342">
        <v>7.0110000000000001</v>
      </c>
      <c r="D342">
        <v>1.3644656770000001</v>
      </c>
    </row>
    <row r="343" spans="1:4" x14ac:dyDescent="0.4">
      <c r="A343">
        <v>7031</v>
      </c>
      <c r="B343">
        <v>1.4710000000000001</v>
      </c>
      <c r="C343">
        <v>7.0309999999999997</v>
      </c>
      <c r="D343">
        <v>1.367769206</v>
      </c>
    </row>
    <row r="344" spans="1:4" x14ac:dyDescent="0.4">
      <c r="A344">
        <v>7052</v>
      </c>
      <c r="B344">
        <v>1.4710000000000001</v>
      </c>
      <c r="C344">
        <v>7.0519999999999996</v>
      </c>
      <c r="D344">
        <v>1.371234681</v>
      </c>
    </row>
    <row r="345" spans="1:4" x14ac:dyDescent="0.4">
      <c r="A345">
        <v>7072</v>
      </c>
      <c r="B345">
        <v>1.476</v>
      </c>
      <c r="C345">
        <v>7.0720000000000001</v>
      </c>
      <c r="D345">
        <v>1.3745320599999999</v>
      </c>
    </row>
    <row r="346" spans="1:4" x14ac:dyDescent="0.4">
      <c r="A346">
        <v>7094</v>
      </c>
      <c r="B346">
        <v>1.4810000000000001</v>
      </c>
      <c r="C346">
        <v>7.0940000000000003</v>
      </c>
      <c r="D346">
        <v>1.3781557149999999</v>
      </c>
    </row>
    <row r="347" spans="1:4" x14ac:dyDescent="0.4">
      <c r="A347">
        <v>7114</v>
      </c>
      <c r="B347">
        <v>1.4810000000000001</v>
      </c>
      <c r="C347">
        <v>7.1139999999999999</v>
      </c>
      <c r="D347">
        <v>1.3814468049999999</v>
      </c>
    </row>
    <row r="348" spans="1:4" x14ac:dyDescent="0.4">
      <c r="A348">
        <v>7135</v>
      </c>
      <c r="B348">
        <v>1.486</v>
      </c>
      <c r="C348">
        <v>7.1349999999999998</v>
      </c>
      <c r="D348">
        <v>1.38489923</v>
      </c>
    </row>
    <row r="349" spans="1:4" x14ac:dyDescent="0.4">
      <c r="A349">
        <v>7155</v>
      </c>
      <c r="B349">
        <v>1.4910000000000001</v>
      </c>
      <c r="C349">
        <v>7.1550000000000002</v>
      </c>
      <c r="D349">
        <v>1.388184192</v>
      </c>
    </row>
    <row r="350" spans="1:4" x14ac:dyDescent="0.4">
      <c r="A350">
        <v>7176</v>
      </c>
      <c r="B350">
        <v>1.496</v>
      </c>
      <c r="C350">
        <v>7.1760000000000002</v>
      </c>
      <c r="D350">
        <v>1.3916301900000001</v>
      </c>
    </row>
    <row r="351" spans="1:4" x14ac:dyDescent="0.4">
      <c r="A351">
        <v>7197</v>
      </c>
      <c r="B351">
        <v>1.5</v>
      </c>
      <c r="C351">
        <v>7.1970000000000001</v>
      </c>
      <c r="D351">
        <v>1.3950728990000001</v>
      </c>
    </row>
    <row r="352" spans="1:4" x14ac:dyDescent="0.4">
      <c r="A352">
        <v>7218</v>
      </c>
      <c r="B352">
        <v>1.5</v>
      </c>
      <c r="C352">
        <v>7.218</v>
      </c>
      <c r="D352">
        <v>1.3985123239999999</v>
      </c>
    </row>
    <row r="353" spans="1:4" x14ac:dyDescent="0.4">
      <c r="A353">
        <v>7238</v>
      </c>
      <c r="B353">
        <v>1.5049999999999999</v>
      </c>
      <c r="C353">
        <v>7.2380000000000004</v>
      </c>
      <c r="D353">
        <v>1.401784916</v>
      </c>
    </row>
    <row r="354" spans="1:4" x14ac:dyDescent="0.4">
      <c r="A354">
        <v>7259</v>
      </c>
      <c r="B354">
        <v>1.5049999999999999</v>
      </c>
      <c r="C354">
        <v>7.2590000000000003</v>
      </c>
      <c r="D354">
        <v>1.405217937</v>
      </c>
    </row>
    <row r="355" spans="1:4" x14ac:dyDescent="0.4">
      <c r="A355">
        <v>7279</v>
      </c>
      <c r="B355">
        <v>1.51</v>
      </c>
      <c r="C355">
        <v>7.2789999999999999</v>
      </c>
      <c r="D355">
        <v>1.408484436</v>
      </c>
    </row>
    <row r="356" spans="1:4" x14ac:dyDescent="0.4">
      <c r="A356">
        <v>7301</v>
      </c>
      <c r="B356">
        <v>1.5149999999999999</v>
      </c>
      <c r="C356">
        <v>7.3010000000000002</v>
      </c>
      <c r="D356">
        <v>1.4120741560000001</v>
      </c>
    </row>
    <row r="357" spans="1:4" x14ac:dyDescent="0.4">
      <c r="A357">
        <v>7321</v>
      </c>
      <c r="B357">
        <v>1.5149999999999999</v>
      </c>
      <c r="C357">
        <v>7.3209999999999997</v>
      </c>
      <c r="D357">
        <v>1.415334425</v>
      </c>
    </row>
    <row r="358" spans="1:4" x14ac:dyDescent="0.4">
      <c r="A358">
        <v>7342</v>
      </c>
      <c r="B358">
        <v>1.52</v>
      </c>
      <c r="C358">
        <v>7.3419999999999996</v>
      </c>
      <c r="D358">
        <v>1.4187545189999999</v>
      </c>
    </row>
    <row r="359" spans="1:4" x14ac:dyDescent="0.4">
      <c r="A359">
        <v>7362</v>
      </c>
      <c r="B359">
        <v>1.5249999999999999</v>
      </c>
      <c r="C359">
        <v>7.3620000000000001</v>
      </c>
      <c r="D359">
        <v>1.422008717</v>
      </c>
    </row>
    <row r="360" spans="1:4" x14ac:dyDescent="0.4">
      <c r="A360">
        <v>7384</v>
      </c>
      <c r="B360">
        <v>1.5249999999999999</v>
      </c>
      <c r="C360">
        <v>7.3840000000000003</v>
      </c>
      <c r="D360">
        <v>1.4255849199999999</v>
      </c>
    </row>
    <row r="361" spans="1:4" x14ac:dyDescent="0.4">
      <c r="A361">
        <v>7404</v>
      </c>
      <c r="B361">
        <v>1.5349999999999999</v>
      </c>
      <c r="C361">
        <v>7.4039999999999999</v>
      </c>
      <c r="D361">
        <v>1.4288329120000001</v>
      </c>
    </row>
    <row r="362" spans="1:4" x14ac:dyDescent="0.4">
      <c r="A362">
        <v>7425</v>
      </c>
      <c r="B362">
        <v>1.5349999999999999</v>
      </c>
      <c r="C362">
        <v>7.4249999999999998</v>
      </c>
      <c r="D362">
        <v>1.4322401259999999</v>
      </c>
    </row>
    <row r="363" spans="1:4" x14ac:dyDescent="0.4">
      <c r="A363">
        <v>7445</v>
      </c>
      <c r="B363">
        <v>1.5349999999999999</v>
      </c>
      <c r="C363">
        <v>7.4450000000000003</v>
      </c>
      <c r="D363">
        <v>1.435482071</v>
      </c>
    </row>
    <row r="364" spans="1:4" x14ac:dyDescent="0.4">
      <c r="A364">
        <v>7466</v>
      </c>
      <c r="B364">
        <v>1.54</v>
      </c>
      <c r="C364">
        <v>7.4660000000000002</v>
      </c>
      <c r="D364">
        <v>1.438882942</v>
      </c>
    </row>
    <row r="365" spans="1:4" x14ac:dyDescent="0.4">
      <c r="A365">
        <v>7487</v>
      </c>
      <c r="B365">
        <v>1.544</v>
      </c>
      <c r="C365">
        <v>7.4870000000000001</v>
      </c>
      <c r="D365">
        <v>1.4422805679999999</v>
      </c>
    </row>
    <row r="366" spans="1:4" x14ac:dyDescent="0.4">
      <c r="A366">
        <v>7507</v>
      </c>
      <c r="B366">
        <v>1.544</v>
      </c>
      <c r="C366">
        <v>7.5069999999999997</v>
      </c>
      <c r="D366">
        <v>1.445513389</v>
      </c>
    </row>
    <row r="367" spans="1:4" x14ac:dyDescent="0.4">
      <c r="A367">
        <v>7528</v>
      </c>
      <c r="B367">
        <v>1.5489999999999999</v>
      </c>
      <c r="C367">
        <v>7.5279999999999996</v>
      </c>
      <c r="D367">
        <v>1.4489046889999999</v>
      </c>
    </row>
    <row r="368" spans="1:4" x14ac:dyDescent="0.4">
      <c r="A368">
        <v>7548</v>
      </c>
      <c r="B368">
        <v>1.554</v>
      </c>
      <c r="C368">
        <v>7.548</v>
      </c>
      <c r="D368">
        <v>1.45213149</v>
      </c>
    </row>
    <row r="369" spans="1:4" x14ac:dyDescent="0.4">
      <c r="A369">
        <v>7569</v>
      </c>
      <c r="B369">
        <v>1.554</v>
      </c>
      <c r="C369">
        <v>7.569</v>
      </c>
      <c r="D369">
        <v>1.4555164759999999</v>
      </c>
    </row>
    <row r="370" spans="1:4" x14ac:dyDescent="0.4">
      <c r="A370">
        <v>7590</v>
      </c>
      <c r="B370">
        <v>1.5589999999999999</v>
      </c>
      <c r="C370">
        <v>7.59</v>
      </c>
      <c r="D370">
        <v>1.458898233</v>
      </c>
    </row>
    <row r="371" spans="1:4" x14ac:dyDescent="0.4">
      <c r="A371">
        <v>7611</v>
      </c>
      <c r="B371">
        <v>1.5640000000000001</v>
      </c>
      <c r="C371">
        <v>7.6109999999999998</v>
      </c>
      <c r="D371">
        <v>1.462276763</v>
      </c>
    </row>
    <row r="372" spans="1:4" x14ac:dyDescent="0.4">
      <c r="A372">
        <v>7631</v>
      </c>
      <c r="B372">
        <v>1.5640000000000001</v>
      </c>
      <c r="C372">
        <v>7.6310000000000002</v>
      </c>
      <c r="D372">
        <v>1.4654914130000001</v>
      </c>
    </row>
    <row r="373" spans="1:4" x14ac:dyDescent="0.4">
      <c r="A373">
        <v>7652</v>
      </c>
      <c r="B373">
        <v>1.569</v>
      </c>
      <c r="C373">
        <v>7.6520000000000001</v>
      </c>
      <c r="D373">
        <v>1.468863652</v>
      </c>
    </row>
    <row r="374" spans="1:4" x14ac:dyDescent="0.4">
      <c r="A374">
        <v>7672</v>
      </c>
      <c r="B374">
        <v>1.5740000000000001</v>
      </c>
      <c r="C374">
        <v>7.6719999999999997</v>
      </c>
      <c r="D374">
        <v>1.4720723179999999</v>
      </c>
    </row>
    <row r="375" spans="1:4" x14ac:dyDescent="0.4">
      <c r="A375">
        <v>7694</v>
      </c>
      <c r="B375">
        <v>1.579</v>
      </c>
      <c r="C375">
        <v>7.694</v>
      </c>
      <c r="D375">
        <v>1.4755984820000001</v>
      </c>
    </row>
    <row r="376" spans="1:4" x14ac:dyDescent="0.4">
      <c r="A376">
        <v>7714</v>
      </c>
      <c r="B376">
        <v>1.579</v>
      </c>
      <c r="C376">
        <v>7.7140000000000004</v>
      </c>
      <c r="D376">
        <v>1.4788010279999999</v>
      </c>
    </row>
    <row r="377" spans="1:4" x14ac:dyDescent="0.4">
      <c r="A377">
        <v>7735</v>
      </c>
      <c r="B377">
        <v>1.579</v>
      </c>
      <c r="C377">
        <v>7.7350000000000003</v>
      </c>
      <c r="D377">
        <v>1.4821605680000001</v>
      </c>
    </row>
    <row r="378" spans="1:4" x14ac:dyDescent="0.4">
      <c r="A378">
        <v>7755</v>
      </c>
      <c r="B378">
        <v>1.5880000000000001</v>
      </c>
      <c r="C378">
        <v>7.7549999999999999</v>
      </c>
      <c r="D378">
        <v>1.4853571510000001</v>
      </c>
    </row>
    <row r="379" spans="1:4" x14ac:dyDescent="0.4">
      <c r="A379">
        <v>7777</v>
      </c>
      <c r="B379">
        <v>1.5880000000000001</v>
      </c>
      <c r="C379">
        <v>7.7770000000000001</v>
      </c>
      <c r="D379">
        <v>1.4888700370000001</v>
      </c>
    </row>
    <row r="380" spans="1:4" x14ac:dyDescent="0.4">
      <c r="A380">
        <v>7797</v>
      </c>
      <c r="B380">
        <v>1.593</v>
      </c>
      <c r="C380">
        <v>7.7969999999999997</v>
      </c>
      <c r="D380">
        <v>1.4920605229999999</v>
      </c>
    </row>
    <row r="381" spans="1:4" x14ac:dyDescent="0.4">
      <c r="A381">
        <v>7818</v>
      </c>
      <c r="B381">
        <v>1.5980000000000001</v>
      </c>
      <c r="C381">
        <v>7.8179999999999996</v>
      </c>
      <c r="D381">
        <v>1.4954074129999999</v>
      </c>
    </row>
    <row r="382" spans="1:4" x14ac:dyDescent="0.4">
      <c r="A382">
        <v>7838</v>
      </c>
      <c r="B382">
        <v>1.5980000000000001</v>
      </c>
      <c r="C382">
        <v>7.8380000000000001</v>
      </c>
      <c r="D382">
        <v>1.4985919590000001</v>
      </c>
    </row>
    <row r="383" spans="1:4" x14ac:dyDescent="0.4">
      <c r="A383">
        <v>7859</v>
      </c>
      <c r="B383">
        <v>1.603</v>
      </c>
      <c r="C383">
        <v>7.859</v>
      </c>
      <c r="D383">
        <v>1.501932617</v>
      </c>
    </row>
    <row r="384" spans="1:4" x14ac:dyDescent="0.4">
      <c r="A384">
        <v>7880</v>
      </c>
      <c r="B384">
        <v>1.6080000000000001</v>
      </c>
      <c r="C384">
        <v>7.88</v>
      </c>
      <c r="D384">
        <v>1.5052700880000001</v>
      </c>
    </row>
    <row r="385" spans="1:4" x14ac:dyDescent="0.4">
      <c r="A385">
        <v>7901</v>
      </c>
      <c r="B385">
        <v>1.6080000000000001</v>
      </c>
      <c r="C385">
        <v>7.9009999999999998</v>
      </c>
      <c r="D385">
        <v>1.508604375</v>
      </c>
    </row>
    <row r="386" spans="1:4" x14ac:dyDescent="0.4">
      <c r="A386">
        <v>7921</v>
      </c>
      <c r="B386">
        <v>1.613</v>
      </c>
      <c r="C386">
        <v>7.9210000000000003</v>
      </c>
      <c r="D386">
        <v>1.511776929</v>
      </c>
    </row>
    <row r="387" spans="1:4" x14ac:dyDescent="0.4">
      <c r="A387">
        <v>7942</v>
      </c>
      <c r="B387">
        <v>1.6180000000000001</v>
      </c>
      <c r="C387">
        <v>7.9420000000000002</v>
      </c>
      <c r="D387">
        <v>1.5151050079999999</v>
      </c>
    </row>
    <row r="388" spans="1:4" x14ac:dyDescent="0.4">
      <c r="A388">
        <v>7962</v>
      </c>
      <c r="B388">
        <v>1.6180000000000001</v>
      </c>
      <c r="C388">
        <v>7.9619999999999997</v>
      </c>
      <c r="D388">
        <v>1.5182716540000001</v>
      </c>
    </row>
    <row r="389" spans="1:4" x14ac:dyDescent="0.4">
      <c r="A389">
        <v>7984</v>
      </c>
      <c r="B389">
        <v>1.623</v>
      </c>
      <c r="C389">
        <v>7.984</v>
      </c>
      <c r="D389">
        <v>1.5217516419999999</v>
      </c>
    </row>
    <row r="390" spans="1:4" x14ac:dyDescent="0.4">
      <c r="A390">
        <v>8004</v>
      </c>
      <c r="B390">
        <v>1.6279999999999999</v>
      </c>
      <c r="C390">
        <v>8.0039999999999996</v>
      </c>
      <c r="D390">
        <v>1.5249122500000001</v>
      </c>
    </row>
    <row r="391" spans="1:4" x14ac:dyDescent="0.4">
      <c r="A391">
        <v>8025</v>
      </c>
      <c r="B391">
        <v>1.6279999999999999</v>
      </c>
      <c r="C391">
        <v>8.0250000000000004</v>
      </c>
      <c r="D391">
        <v>1.5282277959999999</v>
      </c>
    </row>
    <row r="392" spans="1:4" x14ac:dyDescent="0.4">
      <c r="A392">
        <v>8045</v>
      </c>
      <c r="B392">
        <v>1.6319999999999999</v>
      </c>
      <c r="C392">
        <v>8.0449999999999999</v>
      </c>
      <c r="D392">
        <v>1.531382518</v>
      </c>
    </row>
    <row r="393" spans="1:4" x14ac:dyDescent="0.4">
      <c r="A393">
        <v>8067</v>
      </c>
      <c r="B393">
        <v>1.6319999999999999</v>
      </c>
      <c r="C393">
        <v>8.0670000000000002</v>
      </c>
      <c r="D393">
        <v>1.5348494020000001</v>
      </c>
    </row>
    <row r="394" spans="1:4" x14ac:dyDescent="0.4">
      <c r="A394">
        <v>8087</v>
      </c>
      <c r="B394">
        <v>1.637</v>
      </c>
      <c r="C394">
        <v>8.0869999999999997</v>
      </c>
      <c r="D394">
        <v>1.537998108</v>
      </c>
    </row>
    <row r="395" spans="1:4" x14ac:dyDescent="0.4">
      <c r="A395">
        <v>8108</v>
      </c>
      <c r="B395">
        <v>1.637</v>
      </c>
      <c r="C395">
        <v>8.1080000000000005</v>
      </c>
      <c r="D395">
        <v>1.541301169</v>
      </c>
    </row>
    <row r="396" spans="1:4" x14ac:dyDescent="0.4">
      <c r="A396">
        <v>8128</v>
      </c>
      <c r="B396">
        <v>1.6419999999999999</v>
      </c>
      <c r="C396">
        <v>8.1280000000000001</v>
      </c>
      <c r="D396">
        <v>1.544444012</v>
      </c>
    </row>
    <row r="397" spans="1:4" x14ac:dyDescent="0.4">
      <c r="A397">
        <v>8149</v>
      </c>
      <c r="B397">
        <v>1.647</v>
      </c>
      <c r="C397">
        <v>8.1489999999999991</v>
      </c>
      <c r="D397">
        <v>1.547740924</v>
      </c>
    </row>
    <row r="398" spans="1:4" x14ac:dyDescent="0.4">
      <c r="A398">
        <v>8170</v>
      </c>
      <c r="B398">
        <v>1.6519999999999999</v>
      </c>
      <c r="C398">
        <v>8.17</v>
      </c>
      <c r="D398">
        <v>1.551034689</v>
      </c>
    </row>
    <row r="399" spans="1:4" x14ac:dyDescent="0.4">
      <c r="A399">
        <v>8191</v>
      </c>
      <c r="B399">
        <v>1.657</v>
      </c>
      <c r="C399">
        <v>8.1910000000000007</v>
      </c>
      <c r="D399">
        <v>1.5543253130000001</v>
      </c>
    </row>
    <row r="400" spans="1:4" x14ac:dyDescent="0.4">
      <c r="A400">
        <v>8211</v>
      </c>
      <c r="B400">
        <v>1.657</v>
      </c>
      <c r="C400">
        <v>8.2110000000000003</v>
      </c>
      <c r="D400">
        <v>1.5574563210000001</v>
      </c>
    </row>
    <row r="401" spans="1:4" x14ac:dyDescent="0.4">
      <c r="A401">
        <v>8231</v>
      </c>
      <c r="B401">
        <v>1.6619999999999999</v>
      </c>
      <c r="C401">
        <v>8.2309999999999999</v>
      </c>
      <c r="D401">
        <v>1.560584484</v>
      </c>
    </row>
    <row r="402" spans="1:4" x14ac:dyDescent="0.4">
      <c r="A402">
        <v>8252</v>
      </c>
      <c r="B402">
        <v>1.6619999999999999</v>
      </c>
      <c r="C402">
        <v>8.2520000000000007</v>
      </c>
      <c r="D402">
        <v>1.5638659960000001</v>
      </c>
    </row>
    <row r="403" spans="1:4" x14ac:dyDescent="0.4">
      <c r="A403">
        <v>8273</v>
      </c>
      <c r="B403">
        <v>1.667</v>
      </c>
      <c r="C403">
        <v>8.2729999999999997</v>
      </c>
      <c r="D403">
        <v>1.567144377</v>
      </c>
    </row>
    <row r="404" spans="1:4" x14ac:dyDescent="0.4">
      <c r="A404">
        <v>8294</v>
      </c>
      <c r="B404">
        <v>1.6719999999999999</v>
      </c>
      <c r="C404">
        <v>8.2940000000000005</v>
      </c>
      <c r="D404">
        <v>1.570419631</v>
      </c>
    </row>
    <row r="405" spans="1:4" x14ac:dyDescent="0.4">
      <c r="A405">
        <v>8314</v>
      </c>
      <c r="B405">
        <v>1.6719999999999999</v>
      </c>
      <c r="C405">
        <v>8.3140000000000001</v>
      </c>
      <c r="D405">
        <v>1.5735360140000001</v>
      </c>
    </row>
    <row r="406" spans="1:4" x14ac:dyDescent="0.4">
      <c r="A406">
        <v>8335</v>
      </c>
      <c r="B406">
        <v>1.6719999999999999</v>
      </c>
      <c r="C406">
        <v>8.3350000000000009</v>
      </c>
      <c r="D406">
        <v>1.576805169</v>
      </c>
    </row>
    <row r="407" spans="1:4" x14ac:dyDescent="0.4">
      <c r="A407">
        <v>8356</v>
      </c>
      <c r="B407">
        <v>1.6759999999999999</v>
      </c>
      <c r="C407">
        <v>8.3559999999999999</v>
      </c>
      <c r="D407">
        <v>1.5800712050000001</v>
      </c>
    </row>
    <row r="408" spans="1:4" x14ac:dyDescent="0.4">
      <c r="A408">
        <v>8377</v>
      </c>
      <c r="B408">
        <v>1.681</v>
      </c>
      <c r="C408">
        <v>8.3770000000000007</v>
      </c>
      <c r="D408">
        <v>1.5833341249999999</v>
      </c>
    </row>
    <row r="409" spans="1:4" x14ac:dyDescent="0.4">
      <c r="A409">
        <v>8397</v>
      </c>
      <c r="B409">
        <v>1.6859999999999999</v>
      </c>
      <c r="C409">
        <v>8.3970000000000002</v>
      </c>
      <c r="D409">
        <v>1.5864387740000001</v>
      </c>
    </row>
    <row r="410" spans="1:4" x14ac:dyDescent="0.4">
      <c r="A410">
        <v>8418</v>
      </c>
      <c r="B410">
        <v>1.6859999999999999</v>
      </c>
      <c r="C410">
        <v>8.4179999999999993</v>
      </c>
      <c r="D410">
        <v>1.5896956179999999</v>
      </c>
    </row>
    <row r="411" spans="1:4" x14ac:dyDescent="0.4">
      <c r="A411">
        <v>8438</v>
      </c>
      <c r="B411">
        <v>1.696</v>
      </c>
      <c r="C411">
        <v>8.4380000000000006</v>
      </c>
      <c r="D411">
        <v>1.5927944860000001</v>
      </c>
    </row>
    <row r="412" spans="1:4" x14ac:dyDescent="0.4">
      <c r="A412">
        <v>8460</v>
      </c>
      <c r="B412">
        <v>1.696</v>
      </c>
      <c r="C412">
        <v>8.4600000000000009</v>
      </c>
      <c r="D412">
        <v>1.596199989</v>
      </c>
    </row>
    <row r="413" spans="1:4" x14ac:dyDescent="0.4">
      <c r="A413">
        <v>8480</v>
      </c>
      <c r="B413">
        <v>1.7010000000000001</v>
      </c>
      <c r="C413">
        <v>8.48</v>
      </c>
      <c r="D413">
        <v>1.599292946</v>
      </c>
    </row>
    <row r="414" spans="1:4" x14ac:dyDescent="0.4">
      <c r="A414">
        <v>8501</v>
      </c>
      <c r="B414">
        <v>1.7010000000000001</v>
      </c>
      <c r="C414">
        <v>8.5009999999999994</v>
      </c>
      <c r="D414">
        <v>1.602537527</v>
      </c>
    </row>
    <row r="415" spans="1:4" x14ac:dyDescent="0.4">
      <c r="A415">
        <v>8521</v>
      </c>
      <c r="B415">
        <v>1.706</v>
      </c>
      <c r="C415">
        <v>8.5210000000000008</v>
      </c>
      <c r="D415">
        <v>1.6056247260000001</v>
      </c>
    </row>
    <row r="416" spans="1:4" x14ac:dyDescent="0.4">
      <c r="A416">
        <v>8542</v>
      </c>
      <c r="B416">
        <v>1.7110000000000001</v>
      </c>
      <c r="C416">
        <v>8.5419999999999998</v>
      </c>
      <c r="D416">
        <v>1.6088632650000001</v>
      </c>
    </row>
    <row r="417" spans="1:4" x14ac:dyDescent="0.4">
      <c r="A417">
        <v>8563</v>
      </c>
      <c r="B417">
        <v>1.7110000000000001</v>
      </c>
      <c r="C417">
        <v>8.5630000000000006</v>
      </c>
      <c r="D417">
        <v>1.6120987149999999</v>
      </c>
    </row>
    <row r="418" spans="1:4" x14ac:dyDescent="0.4">
      <c r="A418">
        <v>8584</v>
      </c>
      <c r="B418">
        <v>1.716</v>
      </c>
      <c r="C418">
        <v>8.5839999999999996</v>
      </c>
      <c r="D418">
        <v>1.6153310780000001</v>
      </c>
    </row>
    <row r="419" spans="1:4" x14ac:dyDescent="0.4">
      <c r="A419">
        <v>8604</v>
      </c>
      <c r="B419">
        <v>1.716</v>
      </c>
      <c r="C419">
        <v>8.6039999999999992</v>
      </c>
      <c r="D419">
        <v>1.6184066509999999</v>
      </c>
    </row>
    <row r="420" spans="1:4" x14ac:dyDescent="0.4">
      <c r="A420">
        <v>8625</v>
      </c>
      <c r="B420">
        <v>1.72</v>
      </c>
      <c r="C420">
        <v>8.625</v>
      </c>
      <c r="D420">
        <v>1.621632996</v>
      </c>
    </row>
    <row r="421" spans="1:4" x14ac:dyDescent="0.4">
      <c r="A421">
        <v>8645</v>
      </c>
      <c r="B421">
        <v>1.7250000000000001</v>
      </c>
      <c r="C421">
        <v>8.6449999999999996</v>
      </c>
      <c r="D421">
        <v>1.6247028429999999</v>
      </c>
    </row>
    <row r="422" spans="1:4" x14ac:dyDescent="0.4">
      <c r="A422">
        <v>8667</v>
      </c>
      <c r="B422">
        <v>1.7250000000000001</v>
      </c>
      <c r="C422">
        <v>8.6669999999999998</v>
      </c>
      <c r="D422">
        <v>1.628076453</v>
      </c>
    </row>
    <row r="423" spans="1:4" x14ac:dyDescent="0.4">
      <c r="A423">
        <v>8687</v>
      </c>
      <c r="B423">
        <v>1.73</v>
      </c>
      <c r="C423">
        <v>8.6869999999999994</v>
      </c>
      <c r="D423">
        <v>1.631140445</v>
      </c>
    </row>
    <row r="424" spans="1:4" x14ac:dyDescent="0.4">
      <c r="A424">
        <v>8708</v>
      </c>
      <c r="B424">
        <v>1.73</v>
      </c>
      <c r="C424">
        <v>8.7080000000000002</v>
      </c>
      <c r="D424">
        <v>1.63435464</v>
      </c>
    </row>
    <row r="425" spans="1:4" x14ac:dyDescent="0.4">
      <c r="A425">
        <v>8728</v>
      </c>
      <c r="B425">
        <v>1.7350000000000001</v>
      </c>
      <c r="C425">
        <v>8.7279999999999998</v>
      </c>
      <c r="D425">
        <v>1.637412928</v>
      </c>
    </row>
    <row r="426" spans="1:4" x14ac:dyDescent="0.4">
      <c r="A426">
        <v>8750</v>
      </c>
      <c r="B426">
        <v>1.74</v>
      </c>
      <c r="C426">
        <v>8.75</v>
      </c>
      <c r="D426">
        <v>1.640773834</v>
      </c>
    </row>
    <row r="427" spans="1:4" x14ac:dyDescent="0.4">
      <c r="A427">
        <v>8770</v>
      </c>
      <c r="B427">
        <v>1.74</v>
      </c>
      <c r="C427">
        <v>8.77</v>
      </c>
      <c r="D427">
        <v>1.6438262880000001</v>
      </c>
    </row>
    <row r="428" spans="1:4" x14ac:dyDescent="0.4">
      <c r="A428">
        <v>8791</v>
      </c>
      <c r="B428">
        <v>1.7450000000000001</v>
      </c>
      <c r="C428">
        <v>8.7910000000000004</v>
      </c>
      <c r="D428">
        <v>1.6470283800000001</v>
      </c>
    </row>
    <row r="429" spans="1:4" x14ac:dyDescent="0.4">
      <c r="A429">
        <v>8811</v>
      </c>
      <c r="B429">
        <v>1.75</v>
      </c>
      <c r="C429">
        <v>8.8109999999999999</v>
      </c>
      <c r="D429">
        <v>1.650075151</v>
      </c>
    </row>
    <row r="430" spans="1:4" x14ac:dyDescent="0.4">
      <c r="A430">
        <v>8832</v>
      </c>
      <c r="B430">
        <v>1.75</v>
      </c>
      <c r="C430">
        <v>8.8320000000000007</v>
      </c>
      <c r="D430">
        <v>1.6532712810000001</v>
      </c>
    </row>
    <row r="431" spans="1:4" x14ac:dyDescent="0.4">
      <c r="A431">
        <v>8853</v>
      </c>
      <c r="B431">
        <v>1.7549999999999999</v>
      </c>
      <c r="C431">
        <v>8.8529999999999998</v>
      </c>
      <c r="D431">
        <v>1.6564643610000001</v>
      </c>
    </row>
    <row r="432" spans="1:4" x14ac:dyDescent="0.4">
      <c r="A432">
        <v>8874</v>
      </c>
      <c r="B432">
        <v>1.76</v>
      </c>
      <c r="C432">
        <v>8.8740000000000006</v>
      </c>
      <c r="D432">
        <v>1.659654395</v>
      </c>
    </row>
    <row r="433" spans="1:4" x14ac:dyDescent="0.4">
      <c r="A433">
        <v>8894</v>
      </c>
      <c r="B433">
        <v>1.76</v>
      </c>
      <c r="C433">
        <v>8.8940000000000001</v>
      </c>
      <c r="D433">
        <v>1.6626896929999999</v>
      </c>
    </row>
    <row r="434" spans="1:4" x14ac:dyDescent="0.4">
      <c r="A434">
        <v>8914</v>
      </c>
      <c r="B434">
        <v>1.764</v>
      </c>
      <c r="C434">
        <v>8.9139999999999997</v>
      </c>
      <c r="D434">
        <v>1.6657222330000001</v>
      </c>
    </row>
    <row r="435" spans="1:4" x14ac:dyDescent="0.4">
      <c r="A435">
        <v>8935</v>
      </c>
      <c r="B435">
        <v>1.764</v>
      </c>
      <c r="C435">
        <v>8.9350000000000005</v>
      </c>
      <c r="D435">
        <v>1.668903434</v>
      </c>
    </row>
    <row r="436" spans="1:4" x14ac:dyDescent="0.4">
      <c r="A436">
        <v>8956</v>
      </c>
      <c r="B436">
        <v>1.7689999999999999</v>
      </c>
      <c r="C436">
        <v>8.9559999999999995</v>
      </c>
      <c r="D436">
        <v>1.6720816000000001</v>
      </c>
    </row>
    <row r="437" spans="1:4" x14ac:dyDescent="0.4">
      <c r="A437">
        <v>8977</v>
      </c>
      <c r="B437">
        <v>1.774</v>
      </c>
      <c r="C437">
        <v>8.9770000000000003</v>
      </c>
      <c r="D437">
        <v>1.675256734</v>
      </c>
    </row>
    <row r="438" spans="1:4" x14ac:dyDescent="0.4">
      <c r="A438">
        <v>8997</v>
      </c>
      <c r="B438">
        <v>1.774</v>
      </c>
      <c r="C438">
        <v>8.9969999999999999</v>
      </c>
      <c r="D438">
        <v>1.6782778540000001</v>
      </c>
    </row>
    <row r="439" spans="1:4" x14ac:dyDescent="0.4">
      <c r="A439">
        <v>9018</v>
      </c>
      <c r="B439">
        <v>1.7789999999999999</v>
      </c>
      <c r="C439">
        <v>9.0180000000000007</v>
      </c>
      <c r="D439">
        <v>1.681447076</v>
      </c>
    </row>
    <row r="440" spans="1:4" x14ac:dyDescent="0.4">
      <c r="A440">
        <v>9038</v>
      </c>
      <c r="B440">
        <v>1.784</v>
      </c>
      <c r="C440">
        <v>9.0380000000000003</v>
      </c>
      <c r="D440">
        <v>1.6844625719999999</v>
      </c>
    </row>
    <row r="441" spans="1:4" x14ac:dyDescent="0.4">
      <c r="A441">
        <v>9060</v>
      </c>
      <c r="B441">
        <v>1.784</v>
      </c>
      <c r="C441">
        <v>9.06</v>
      </c>
      <c r="D441">
        <v>1.687776452</v>
      </c>
    </row>
    <row r="442" spans="1:4" x14ac:dyDescent="0.4">
      <c r="A442">
        <v>9080</v>
      </c>
      <c r="B442">
        <v>1.7889999999999999</v>
      </c>
      <c r="C442">
        <v>9.08</v>
      </c>
      <c r="D442">
        <v>1.6907861959999999</v>
      </c>
    </row>
    <row r="443" spans="1:4" x14ac:dyDescent="0.4">
      <c r="A443">
        <v>9101</v>
      </c>
      <c r="B443">
        <v>1.7889999999999999</v>
      </c>
      <c r="C443">
        <v>9.1010000000000009</v>
      </c>
      <c r="D443">
        <v>1.6939434840000001</v>
      </c>
    </row>
    <row r="444" spans="1:4" x14ac:dyDescent="0.4">
      <c r="A444">
        <v>9121</v>
      </c>
      <c r="B444">
        <v>1.794</v>
      </c>
      <c r="C444">
        <v>9.1210000000000004</v>
      </c>
      <c r="D444">
        <v>1.6969476240000001</v>
      </c>
    </row>
    <row r="445" spans="1:4" x14ac:dyDescent="0.4">
      <c r="A445">
        <v>9142</v>
      </c>
      <c r="B445">
        <v>1.7989999999999999</v>
      </c>
      <c r="C445">
        <v>9.1419999999999995</v>
      </c>
      <c r="D445">
        <v>1.7000990330000001</v>
      </c>
    </row>
    <row r="446" spans="1:4" x14ac:dyDescent="0.4">
      <c r="A446">
        <v>9163</v>
      </c>
      <c r="B446">
        <v>1.7989999999999999</v>
      </c>
      <c r="C446">
        <v>9.1630000000000003</v>
      </c>
      <c r="D446">
        <v>1.7032474360000001</v>
      </c>
    </row>
    <row r="447" spans="1:4" x14ac:dyDescent="0.4">
      <c r="A447">
        <v>9184</v>
      </c>
      <c r="B447">
        <v>1.804</v>
      </c>
      <c r="C447">
        <v>9.1839999999999993</v>
      </c>
      <c r="D447">
        <v>1.7063928349999999</v>
      </c>
    </row>
    <row r="448" spans="1:4" x14ac:dyDescent="0.4">
      <c r="A448">
        <v>9204</v>
      </c>
      <c r="B448">
        <v>1.804</v>
      </c>
      <c r="C448">
        <v>9.2040000000000006</v>
      </c>
      <c r="D448">
        <v>1.7093856620000001</v>
      </c>
    </row>
    <row r="449" spans="1:4" x14ac:dyDescent="0.4">
      <c r="A449">
        <v>9225</v>
      </c>
      <c r="B449">
        <v>1.8080000000000001</v>
      </c>
      <c r="C449">
        <v>9.2249999999999996</v>
      </c>
      <c r="D449">
        <v>1.7125252049999999</v>
      </c>
    </row>
    <row r="450" spans="1:4" x14ac:dyDescent="0.4">
      <c r="A450">
        <v>9246</v>
      </c>
      <c r="B450">
        <v>1.8080000000000001</v>
      </c>
      <c r="C450">
        <v>9.2460000000000004</v>
      </c>
      <c r="D450">
        <v>1.7156617519999999</v>
      </c>
    </row>
    <row r="451" spans="1:4" x14ac:dyDescent="0.4">
      <c r="A451">
        <v>9267</v>
      </c>
      <c r="B451">
        <v>1.8129999999999999</v>
      </c>
      <c r="C451">
        <v>9.2669999999999995</v>
      </c>
      <c r="D451">
        <v>1.7187953060000001</v>
      </c>
    </row>
    <row r="452" spans="1:4" x14ac:dyDescent="0.4">
      <c r="A452">
        <v>9287</v>
      </c>
      <c r="B452">
        <v>1.8180000000000001</v>
      </c>
      <c r="C452">
        <v>9.2870000000000008</v>
      </c>
      <c r="D452">
        <v>1.721776864</v>
      </c>
    </row>
    <row r="453" spans="1:4" x14ac:dyDescent="0.4">
      <c r="A453">
        <v>9308</v>
      </c>
      <c r="B453">
        <v>1.823</v>
      </c>
      <c r="C453">
        <v>9.3079999999999998</v>
      </c>
      <c r="D453">
        <v>1.7249045839999999</v>
      </c>
    </row>
    <row r="454" spans="1:4" x14ac:dyDescent="0.4">
      <c r="A454">
        <v>9328</v>
      </c>
      <c r="B454">
        <v>1.823</v>
      </c>
      <c r="C454">
        <v>9.3279999999999994</v>
      </c>
      <c r="D454">
        <v>1.72788059</v>
      </c>
    </row>
    <row r="455" spans="1:4" x14ac:dyDescent="0.4">
      <c r="A455">
        <v>9350</v>
      </c>
      <c r="B455">
        <v>1.8280000000000001</v>
      </c>
      <c r="C455">
        <v>9.35</v>
      </c>
      <c r="D455">
        <v>1.731151074</v>
      </c>
    </row>
    <row r="456" spans="1:4" x14ac:dyDescent="0.4">
      <c r="A456">
        <v>9370</v>
      </c>
      <c r="B456">
        <v>1.8280000000000001</v>
      </c>
      <c r="C456">
        <v>9.3699999999999992</v>
      </c>
      <c r="D456">
        <v>1.734121405</v>
      </c>
    </row>
    <row r="457" spans="1:4" x14ac:dyDescent="0.4">
      <c r="A457">
        <v>9391</v>
      </c>
      <c r="B457">
        <v>1.833</v>
      </c>
      <c r="C457">
        <v>9.391</v>
      </c>
      <c r="D457">
        <v>1.737237347</v>
      </c>
    </row>
    <row r="458" spans="1:4" x14ac:dyDescent="0.4">
      <c r="A458">
        <v>9411</v>
      </c>
      <c r="B458">
        <v>1.833</v>
      </c>
      <c r="C458">
        <v>9.4109999999999996</v>
      </c>
      <c r="D458">
        <v>1.740202147</v>
      </c>
    </row>
    <row r="459" spans="1:4" x14ac:dyDescent="0.4">
      <c r="A459">
        <v>9432</v>
      </c>
      <c r="B459">
        <v>1.8380000000000001</v>
      </c>
      <c r="C459">
        <v>9.4320000000000004</v>
      </c>
      <c r="D459">
        <v>1.743312288</v>
      </c>
    </row>
    <row r="460" spans="1:4" x14ac:dyDescent="0.4">
      <c r="A460">
        <v>9453</v>
      </c>
      <c r="B460">
        <v>1.843</v>
      </c>
      <c r="C460">
        <v>9.4529999999999994</v>
      </c>
      <c r="D460">
        <v>1.7464194609999999</v>
      </c>
    </row>
    <row r="461" spans="1:4" x14ac:dyDescent="0.4">
      <c r="A461">
        <v>9474</v>
      </c>
      <c r="B461">
        <v>1.843</v>
      </c>
      <c r="C461">
        <v>9.4740000000000002</v>
      </c>
      <c r="D461">
        <v>1.7495236700000001</v>
      </c>
    </row>
    <row r="462" spans="1:4" x14ac:dyDescent="0.4">
      <c r="A462">
        <v>9494</v>
      </c>
      <c r="B462">
        <v>1.8480000000000001</v>
      </c>
      <c r="C462">
        <v>9.4939999999999998</v>
      </c>
      <c r="D462">
        <v>1.752477305</v>
      </c>
    </row>
    <row r="463" spans="1:4" x14ac:dyDescent="0.4">
      <c r="A463">
        <v>9515</v>
      </c>
      <c r="B463">
        <v>1.8520000000000001</v>
      </c>
      <c r="C463">
        <v>9.5150000000000006</v>
      </c>
      <c r="D463">
        <v>1.755575734</v>
      </c>
    </row>
    <row r="464" spans="1:4" x14ac:dyDescent="0.4">
      <c r="A464">
        <v>9536</v>
      </c>
      <c r="B464">
        <v>1.8520000000000001</v>
      </c>
      <c r="C464">
        <v>9.5359999999999996</v>
      </c>
      <c r="D464">
        <v>1.7586712069999999</v>
      </c>
    </row>
    <row r="465" spans="1:4" x14ac:dyDescent="0.4">
      <c r="A465">
        <v>9557</v>
      </c>
      <c r="B465">
        <v>1.857</v>
      </c>
      <c r="C465">
        <v>9.5570000000000004</v>
      </c>
      <c r="D465">
        <v>1.7617637269999999</v>
      </c>
    </row>
    <row r="466" spans="1:4" x14ac:dyDescent="0.4">
      <c r="A466">
        <v>9577</v>
      </c>
      <c r="B466">
        <v>1.8620000000000001</v>
      </c>
      <c r="C466">
        <v>9.577</v>
      </c>
      <c r="D466">
        <v>1.76470624</v>
      </c>
    </row>
    <row r="467" spans="1:4" x14ac:dyDescent="0.4">
      <c r="A467">
        <v>9597</v>
      </c>
      <c r="B467">
        <v>1.8620000000000001</v>
      </c>
      <c r="C467">
        <v>9.5969999999999995</v>
      </c>
      <c r="D467">
        <v>1.76764608</v>
      </c>
    </row>
    <row r="468" spans="1:4" x14ac:dyDescent="0.4">
      <c r="A468">
        <v>9618</v>
      </c>
      <c r="B468">
        <v>1.867</v>
      </c>
      <c r="C468">
        <v>9.6180000000000003</v>
      </c>
      <c r="D468">
        <v>1.770730036</v>
      </c>
    </row>
    <row r="469" spans="1:4" x14ac:dyDescent="0.4">
      <c r="A469">
        <v>9639</v>
      </c>
      <c r="B469">
        <v>1.8720000000000001</v>
      </c>
      <c r="C469">
        <v>9.6389999999999993</v>
      </c>
      <c r="D469">
        <v>1.773811051</v>
      </c>
    </row>
    <row r="470" spans="1:4" x14ac:dyDescent="0.4">
      <c r="A470">
        <v>9660</v>
      </c>
      <c r="B470">
        <v>1.8720000000000001</v>
      </c>
      <c r="C470">
        <v>9.66</v>
      </c>
      <c r="D470">
        <v>1.7768891250000001</v>
      </c>
    </row>
    <row r="471" spans="1:4" x14ac:dyDescent="0.4">
      <c r="A471">
        <v>9680</v>
      </c>
      <c r="B471">
        <v>1.877</v>
      </c>
      <c r="C471">
        <v>9.68</v>
      </c>
      <c r="D471">
        <v>1.7798178950000001</v>
      </c>
    </row>
    <row r="472" spans="1:4" x14ac:dyDescent="0.4">
      <c r="A472">
        <v>9701</v>
      </c>
      <c r="B472">
        <v>1.877</v>
      </c>
      <c r="C472">
        <v>9.7010000000000005</v>
      </c>
      <c r="D472">
        <v>1.782890238</v>
      </c>
    </row>
    <row r="473" spans="1:4" x14ac:dyDescent="0.4">
      <c r="A473">
        <v>9721</v>
      </c>
      <c r="B473">
        <v>1.8819999999999999</v>
      </c>
      <c r="C473">
        <v>9.7210000000000001</v>
      </c>
      <c r="D473">
        <v>1.785813554</v>
      </c>
    </row>
    <row r="474" spans="1:4" x14ac:dyDescent="0.4">
      <c r="A474">
        <v>9743</v>
      </c>
      <c r="B474">
        <v>1.8819999999999999</v>
      </c>
      <c r="C474">
        <v>9.7430000000000003</v>
      </c>
      <c r="D474">
        <v>1.789026134</v>
      </c>
    </row>
    <row r="475" spans="1:4" x14ac:dyDescent="0.4">
      <c r="A475">
        <v>9763</v>
      </c>
      <c r="B475">
        <v>1.887</v>
      </c>
      <c r="C475">
        <v>9.7629999999999999</v>
      </c>
      <c r="D475">
        <v>1.7919438750000001</v>
      </c>
    </row>
    <row r="476" spans="1:4" x14ac:dyDescent="0.4">
      <c r="A476">
        <v>9784</v>
      </c>
      <c r="B476">
        <v>1.887</v>
      </c>
      <c r="C476">
        <v>9.7840000000000007</v>
      </c>
      <c r="D476">
        <v>1.795004649</v>
      </c>
    </row>
    <row r="477" spans="1:4" x14ac:dyDescent="0.4">
      <c r="A477">
        <v>9804</v>
      </c>
      <c r="B477">
        <v>1.891</v>
      </c>
      <c r="C477">
        <v>9.8040000000000003</v>
      </c>
      <c r="D477">
        <v>1.7979169580000001</v>
      </c>
    </row>
    <row r="478" spans="1:4" x14ac:dyDescent="0.4">
      <c r="A478">
        <v>9825</v>
      </c>
      <c r="B478">
        <v>1.8959999999999999</v>
      </c>
      <c r="C478">
        <v>9.8249999999999993</v>
      </c>
      <c r="D478">
        <v>1.8009720330000001</v>
      </c>
    </row>
    <row r="479" spans="1:4" x14ac:dyDescent="0.4">
      <c r="A479">
        <v>9846</v>
      </c>
      <c r="B479">
        <v>1.8959999999999999</v>
      </c>
      <c r="C479">
        <v>9.8460000000000001</v>
      </c>
      <c r="D479">
        <v>1.8040241939999999</v>
      </c>
    </row>
    <row r="480" spans="1:4" x14ac:dyDescent="0.4">
      <c r="A480">
        <v>9867</v>
      </c>
      <c r="B480">
        <v>1.901</v>
      </c>
      <c r="C480">
        <v>9.8670000000000009</v>
      </c>
      <c r="D480">
        <v>1.8070734420000001</v>
      </c>
    </row>
    <row r="481" spans="1:4" x14ac:dyDescent="0.4">
      <c r="A481">
        <v>9887</v>
      </c>
      <c r="B481">
        <v>1.901</v>
      </c>
      <c r="C481">
        <v>9.8870000000000005</v>
      </c>
      <c r="D481">
        <v>1.809974784</v>
      </c>
    </row>
    <row r="482" spans="1:4" x14ac:dyDescent="0.4">
      <c r="A482">
        <v>9908</v>
      </c>
      <c r="B482">
        <v>1.9059999999999999</v>
      </c>
      <c r="C482">
        <v>9.9079999999999995</v>
      </c>
      <c r="D482">
        <v>1.8130183550000001</v>
      </c>
    </row>
    <row r="483" spans="1:4" x14ac:dyDescent="0.4">
      <c r="A483">
        <v>9929</v>
      </c>
      <c r="B483">
        <v>1.911</v>
      </c>
      <c r="C483">
        <v>9.9290000000000003</v>
      </c>
      <c r="D483">
        <v>1.8160590219999999</v>
      </c>
    </row>
    <row r="484" spans="1:4" x14ac:dyDescent="0.4">
      <c r="A484">
        <v>9950</v>
      </c>
      <c r="B484">
        <v>1.911</v>
      </c>
      <c r="C484">
        <v>9.9499999999999993</v>
      </c>
      <c r="D484">
        <v>1.819096789</v>
      </c>
    </row>
    <row r="485" spans="1:4" x14ac:dyDescent="0.4">
      <c r="A485">
        <v>9970</v>
      </c>
      <c r="B485">
        <v>1.911</v>
      </c>
      <c r="C485">
        <v>9.9700000000000006</v>
      </c>
      <c r="D485">
        <v>1.8219872050000001</v>
      </c>
    </row>
    <row r="486" spans="1:4" x14ac:dyDescent="0.4">
      <c r="A486">
        <v>9991</v>
      </c>
      <c r="B486">
        <v>1.9159999999999999</v>
      </c>
      <c r="C486">
        <v>9.9909999999999997</v>
      </c>
      <c r="D486">
        <v>1.825019315</v>
      </c>
    </row>
    <row r="487" spans="1:4" x14ac:dyDescent="0.4">
      <c r="A487">
        <v>10011</v>
      </c>
      <c r="B487">
        <v>1.921</v>
      </c>
      <c r="C487">
        <v>10.010999999999999</v>
      </c>
      <c r="D487">
        <v>1.8279043500000001</v>
      </c>
    </row>
    <row r="488" spans="1:4" x14ac:dyDescent="0.4">
      <c r="A488">
        <v>10033</v>
      </c>
      <c r="B488">
        <v>1.921</v>
      </c>
      <c r="C488">
        <v>10.032999999999999</v>
      </c>
      <c r="D488">
        <v>1.83107486</v>
      </c>
    </row>
    <row r="489" spans="1:4" x14ac:dyDescent="0.4">
      <c r="A489">
        <v>10053</v>
      </c>
      <c r="B489">
        <v>1.9259999999999999</v>
      </c>
      <c r="C489">
        <v>10.053000000000001</v>
      </c>
      <c r="D489">
        <v>1.8339543920000001</v>
      </c>
    </row>
    <row r="490" spans="1:4" x14ac:dyDescent="0.4">
      <c r="A490">
        <v>10074</v>
      </c>
      <c r="B490">
        <v>1.9259999999999999</v>
      </c>
      <c r="C490">
        <v>10.074</v>
      </c>
      <c r="D490">
        <v>1.8369750840000001</v>
      </c>
    </row>
    <row r="491" spans="1:4" x14ac:dyDescent="0.4">
      <c r="A491">
        <v>10094</v>
      </c>
      <c r="B491">
        <v>1.931</v>
      </c>
      <c r="C491">
        <v>10.093999999999999</v>
      </c>
      <c r="D491">
        <v>1.8398492550000001</v>
      </c>
    </row>
    <row r="492" spans="1:4" x14ac:dyDescent="0.4">
      <c r="A492">
        <v>10116</v>
      </c>
      <c r="B492">
        <v>1.9350000000000001</v>
      </c>
      <c r="C492">
        <v>10.116</v>
      </c>
      <c r="D492">
        <v>1.843007826</v>
      </c>
    </row>
    <row r="493" spans="1:4" x14ac:dyDescent="0.4">
      <c r="A493">
        <v>10136</v>
      </c>
      <c r="B493">
        <v>1.94</v>
      </c>
      <c r="C493">
        <v>10.135999999999999</v>
      </c>
      <c r="D493">
        <v>1.8458765150000001</v>
      </c>
    </row>
    <row r="494" spans="1:4" x14ac:dyDescent="0.4">
      <c r="A494">
        <v>10157</v>
      </c>
      <c r="B494">
        <v>1.94</v>
      </c>
      <c r="C494">
        <v>10.157</v>
      </c>
      <c r="D494">
        <v>1.848885833</v>
      </c>
    </row>
    <row r="495" spans="1:4" x14ac:dyDescent="0.4">
      <c r="A495">
        <v>10177</v>
      </c>
      <c r="B495">
        <v>1.94</v>
      </c>
      <c r="C495">
        <v>10.177</v>
      </c>
      <c r="D495">
        <v>1.8517491800000001</v>
      </c>
    </row>
    <row r="496" spans="1:4" x14ac:dyDescent="0.4">
      <c r="A496">
        <v>10199</v>
      </c>
      <c r="B496">
        <v>1.9450000000000001</v>
      </c>
      <c r="C496">
        <v>10.199</v>
      </c>
      <c r="D496">
        <v>1.854895857</v>
      </c>
    </row>
    <row r="497" spans="1:4" x14ac:dyDescent="0.4">
      <c r="A497">
        <v>10219</v>
      </c>
      <c r="B497">
        <v>1.95</v>
      </c>
      <c r="C497">
        <v>10.218999999999999</v>
      </c>
      <c r="D497">
        <v>1.857753744</v>
      </c>
    </row>
    <row r="498" spans="1:4" x14ac:dyDescent="0.4">
      <c r="A498">
        <v>10240</v>
      </c>
      <c r="B498">
        <v>1.95</v>
      </c>
      <c r="C498">
        <v>10.24</v>
      </c>
      <c r="D498">
        <v>1.860751729</v>
      </c>
    </row>
    <row r="499" spans="1:4" x14ac:dyDescent="0.4">
      <c r="A499">
        <v>10260</v>
      </c>
      <c r="B499">
        <v>1.9550000000000001</v>
      </c>
      <c r="C499">
        <v>10.26</v>
      </c>
      <c r="D499">
        <v>1.863604295</v>
      </c>
    </row>
    <row r="500" spans="1:4" x14ac:dyDescent="0.4">
      <c r="A500">
        <v>10282</v>
      </c>
      <c r="B500">
        <v>1.96</v>
      </c>
      <c r="C500">
        <v>10.282</v>
      </c>
      <c r="D500">
        <v>1.8667391229999999</v>
      </c>
    </row>
    <row r="501" spans="1:4" x14ac:dyDescent="0.4">
      <c r="A501">
        <v>10302</v>
      </c>
      <c r="B501">
        <v>1.9650000000000001</v>
      </c>
      <c r="C501">
        <v>10.302</v>
      </c>
      <c r="D501">
        <v>1.869586247</v>
      </c>
    </row>
    <row r="502" spans="1:4" x14ac:dyDescent="0.4">
      <c r="A502">
        <v>10322</v>
      </c>
      <c r="B502">
        <v>1.9650000000000001</v>
      </c>
      <c r="C502">
        <v>10.321999999999999</v>
      </c>
      <c r="D502">
        <v>1.8724307849999999</v>
      </c>
    </row>
    <row r="503" spans="1:4" x14ac:dyDescent="0.4">
      <c r="A503">
        <v>10343</v>
      </c>
      <c r="B503">
        <v>1.9650000000000001</v>
      </c>
      <c r="C503">
        <v>10.343</v>
      </c>
      <c r="D503">
        <v>1.8754147670000001</v>
      </c>
    </row>
    <row r="504" spans="1:4" x14ac:dyDescent="0.4">
      <c r="A504">
        <v>10364</v>
      </c>
      <c r="B504">
        <v>1.97</v>
      </c>
      <c r="C504">
        <v>10.364000000000001</v>
      </c>
      <c r="D504">
        <v>1.8783959029999999</v>
      </c>
    </row>
    <row r="505" spans="1:4" x14ac:dyDescent="0.4">
      <c r="A505">
        <v>10385</v>
      </c>
      <c r="B505">
        <v>1.97</v>
      </c>
      <c r="C505">
        <v>10.385</v>
      </c>
      <c r="D505">
        <v>1.8813741939999999</v>
      </c>
    </row>
    <row r="506" spans="1:4" x14ac:dyDescent="0.4">
      <c r="A506">
        <v>10405</v>
      </c>
      <c r="B506">
        <v>1.9750000000000001</v>
      </c>
      <c r="C506">
        <v>10.404999999999999</v>
      </c>
      <c r="D506">
        <v>1.88420802</v>
      </c>
    </row>
    <row r="507" spans="1:4" x14ac:dyDescent="0.4">
      <c r="A507">
        <v>10426</v>
      </c>
      <c r="B507">
        <v>1.9750000000000001</v>
      </c>
      <c r="C507">
        <v>10.426</v>
      </c>
      <c r="D507">
        <v>1.887180766</v>
      </c>
    </row>
    <row r="508" spans="1:4" x14ac:dyDescent="0.4">
      <c r="A508">
        <v>10447</v>
      </c>
      <c r="B508">
        <v>1.9790000000000001</v>
      </c>
      <c r="C508">
        <v>10.446999999999999</v>
      </c>
      <c r="D508">
        <v>1.890150676</v>
      </c>
    </row>
    <row r="509" spans="1:4" x14ac:dyDescent="0.4">
      <c r="A509">
        <v>10468</v>
      </c>
      <c r="B509">
        <v>1.984</v>
      </c>
      <c r="C509">
        <v>10.468</v>
      </c>
      <c r="D509">
        <v>1.893117752</v>
      </c>
    </row>
    <row r="510" spans="1:4" x14ac:dyDescent="0.4">
      <c r="A510">
        <v>10488</v>
      </c>
      <c r="B510">
        <v>1.984</v>
      </c>
      <c r="C510">
        <v>10.488</v>
      </c>
      <c r="D510">
        <v>1.895940907</v>
      </c>
    </row>
    <row r="511" spans="1:4" x14ac:dyDescent="0.4">
      <c r="A511">
        <v>10509</v>
      </c>
      <c r="B511">
        <v>1.984</v>
      </c>
      <c r="C511">
        <v>10.509</v>
      </c>
      <c r="D511">
        <v>1.8989024590000001</v>
      </c>
    </row>
    <row r="512" spans="1:4" x14ac:dyDescent="0.4">
      <c r="A512">
        <v>10530</v>
      </c>
      <c r="B512">
        <v>1.9890000000000001</v>
      </c>
      <c r="C512">
        <v>10.53</v>
      </c>
      <c r="D512">
        <v>1.901861185</v>
      </c>
    </row>
    <row r="513" spans="1:4" x14ac:dyDescent="0.4">
      <c r="A513">
        <v>10551</v>
      </c>
      <c r="B513">
        <v>1.9990000000000001</v>
      </c>
      <c r="C513">
        <v>10.551</v>
      </c>
      <c r="D513">
        <v>1.904817089</v>
      </c>
    </row>
    <row r="514" spans="1:4" x14ac:dyDescent="0.4">
      <c r="A514">
        <v>10571</v>
      </c>
      <c r="B514">
        <v>1.9990000000000001</v>
      </c>
      <c r="C514">
        <v>10.571</v>
      </c>
      <c r="D514">
        <v>1.9076296129999999</v>
      </c>
    </row>
    <row r="515" spans="1:4" x14ac:dyDescent="0.4">
      <c r="A515">
        <v>10592</v>
      </c>
      <c r="B515">
        <v>1.9990000000000001</v>
      </c>
      <c r="C515">
        <v>10.592000000000001</v>
      </c>
      <c r="D515">
        <v>1.9105800129999999</v>
      </c>
    </row>
    <row r="516" spans="1:4" x14ac:dyDescent="0.4">
      <c r="A516">
        <v>10613</v>
      </c>
      <c r="B516">
        <v>2.004</v>
      </c>
      <c r="C516">
        <v>10.613</v>
      </c>
      <c r="D516">
        <v>1.9135275970000001</v>
      </c>
    </row>
    <row r="517" spans="1:4" x14ac:dyDescent="0.4">
      <c r="A517">
        <v>10634</v>
      </c>
      <c r="B517">
        <v>2.004</v>
      </c>
      <c r="C517">
        <v>10.634</v>
      </c>
      <c r="D517">
        <v>1.9164723699999999</v>
      </c>
    </row>
    <row r="518" spans="1:4" x14ac:dyDescent="0.4">
      <c r="A518">
        <v>10654</v>
      </c>
      <c r="B518">
        <v>2.004</v>
      </c>
      <c r="C518">
        <v>10.654</v>
      </c>
      <c r="D518">
        <v>1.9192743029999999</v>
      </c>
    </row>
    <row r="519" spans="1:4" x14ac:dyDescent="0.4">
      <c r="A519">
        <v>10675</v>
      </c>
      <c r="B519">
        <v>2.0139999999999998</v>
      </c>
      <c r="C519">
        <v>10.675000000000001</v>
      </c>
      <c r="D519">
        <v>1.9222135929999999</v>
      </c>
    </row>
    <row r="520" spans="1:4" x14ac:dyDescent="0.4">
      <c r="A520">
        <v>10696</v>
      </c>
      <c r="B520">
        <v>2.0139999999999998</v>
      </c>
      <c r="C520">
        <v>10.696</v>
      </c>
      <c r="D520">
        <v>1.9251500779999999</v>
      </c>
    </row>
    <row r="521" spans="1:4" x14ac:dyDescent="0.4">
      <c r="A521">
        <v>10717</v>
      </c>
      <c r="B521">
        <v>2.0190000000000001</v>
      </c>
      <c r="C521">
        <v>10.717000000000001</v>
      </c>
      <c r="D521">
        <v>1.928083762</v>
      </c>
    </row>
    <row r="522" spans="1:4" x14ac:dyDescent="0.4">
      <c r="A522">
        <v>10737</v>
      </c>
      <c r="B522">
        <v>2.0190000000000001</v>
      </c>
      <c r="C522">
        <v>10.737</v>
      </c>
      <c r="D522">
        <v>1.930875144</v>
      </c>
    </row>
    <row r="523" spans="1:4" x14ac:dyDescent="0.4">
      <c r="A523">
        <v>10758</v>
      </c>
      <c r="B523">
        <v>2.0230000000000001</v>
      </c>
      <c r="C523">
        <v>10.757999999999999</v>
      </c>
      <c r="D523">
        <v>1.9338033649999999</v>
      </c>
    </row>
    <row r="524" spans="1:4" x14ac:dyDescent="0.4">
      <c r="A524">
        <v>10779</v>
      </c>
      <c r="B524">
        <v>2.028</v>
      </c>
      <c r="C524">
        <v>10.779</v>
      </c>
      <c r="D524">
        <v>1.9367287929999999</v>
      </c>
    </row>
    <row r="525" spans="1:4" x14ac:dyDescent="0.4">
      <c r="A525">
        <v>10800</v>
      </c>
      <c r="B525">
        <v>2.028</v>
      </c>
      <c r="C525">
        <v>10.8</v>
      </c>
      <c r="D525">
        <v>1.939651429</v>
      </c>
    </row>
    <row r="526" spans="1:4" x14ac:dyDescent="0.4">
      <c r="A526">
        <v>10820</v>
      </c>
      <c r="B526">
        <v>2.0329999999999999</v>
      </c>
      <c r="C526">
        <v>10.82</v>
      </c>
      <c r="D526">
        <v>1.9424322999999999</v>
      </c>
    </row>
    <row r="527" spans="1:4" x14ac:dyDescent="0.4">
      <c r="A527">
        <v>10841</v>
      </c>
      <c r="B527">
        <v>2.0379999999999998</v>
      </c>
      <c r="C527">
        <v>10.840999999999999</v>
      </c>
      <c r="D527">
        <v>1.9453494950000001</v>
      </c>
    </row>
    <row r="528" spans="1:4" x14ac:dyDescent="0.4">
      <c r="A528">
        <v>10862</v>
      </c>
      <c r="B528">
        <v>2.0379999999999998</v>
      </c>
      <c r="C528">
        <v>10.862</v>
      </c>
      <c r="D528">
        <v>1.948263906</v>
      </c>
    </row>
    <row r="529" spans="1:4" x14ac:dyDescent="0.4">
      <c r="A529">
        <v>10883</v>
      </c>
      <c r="B529">
        <v>2.0430000000000001</v>
      </c>
      <c r="C529">
        <v>10.882999999999999</v>
      </c>
      <c r="D529">
        <v>1.9511755369999999</v>
      </c>
    </row>
    <row r="530" spans="1:4" x14ac:dyDescent="0.4">
      <c r="A530">
        <v>10903</v>
      </c>
      <c r="B530">
        <v>2.0430000000000001</v>
      </c>
      <c r="C530">
        <v>10.903</v>
      </c>
      <c r="D530">
        <v>1.953945936</v>
      </c>
    </row>
    <row r="531" spans="1:4" x14ac:dyDescent="0.4">
      <c r="A531">
        <v>10924</v>
      </c>
      <c r="B531">
        <v>2.048</v>
      </c>
      <c r="C531">
        <v>10.923999999999999</v>
      </c>
      <c r="D531">
        <v>1.9568521459999999</v>
      </c>
    </row>
    <row r="532" spans="1:4" x14ac:dyDescent="0.4">
      <c r="A532">
        <v>10945</v>
      </c>
      <c r="B532">
        <v>2.048</v>
      </c>
      <c r="C532">
        <v>10.945</v>
      </c>
      <c r="D532">
        <v>1.959755583</v>
      </c>
    </row>
    <row r="533" spans="1:4" x14ac:dyDescent="0.4">
      <c r="A533">
        <v>10966</v>
      </c>
      <c r="B533">
        <v>2.0529999999999999</v>
      </c>
      <c r="C533">
        <v>10.965999999999999</v>
      </c>
      <c r="D533">
        <v>1.96265625</v>
      </c>
    </row>
    <row r="534" spans="1:4" x14ac:dyDescent="0.4">
      <c r="A534">
        <v>10986</v>
      </c>
      <c r="B534">
        <v>2.0529999999999999</v>
      </c>
      <c r="C534">
        <v>10.986000000000001</v>
      </c>
      <c r="D534">
        <v>1.965416217</v>
      </c>
    </row>
    <row r="535" spans="1:4" x14ac:dyDescent="0.4">
      <c r="A535">
        <v>11007</v>
      </c>
      <c r="B535">
        <v>2.0529999999999999</v>
      </c>
      <c r="C535">
        <v>11.007</v>
      </c>
      <c r="D535">
        <v>1.9683114829999999</v>
      </c>
    </row>
    <row r="536" spans="1:4" x14ac:dyDescent="0.4">
      <c r="A536">
        <v>11028</v>
      </c>
      <c r="B536">
        <v>2.0579999999999998</v>
      </c>
      <c r="C536">
        <v>11.028</v>
      </c>
      <c r="D536">
        <v>1.971203987</v>
      </c>
    </row>
    <row r="537" spans="1:4" x14ac:dyDescent="0.4">
      <c r="A537">
        <v>11048</v>
      </c>
      <c r="B537">
        <v>2.0630000000000002</v>
      </c>
      <c r="C537">
        <v>11.048</v>
      </c>
      <c r="D537">
        <v>1.973956187</v>
      </c>
    </row>
    <row r="538" spans="1:4" x14ac:dyDescent="0.4">
      <c r="A538">
        <v>11069</v>
      </c>
      <c r="B538">
        <v>2.0630000000000002</v>
      </c>
      <c r="C538">
        <v>11.069000000000001</v>
      </c>
      <c r="D538">
        <v>1.9768433050000001</v>
      </c>
    </row>
    <row r="539" spans="1:4" x14ac:dyDescent="0.4">
      <c r="A539">
        <v>11089</v>
      </c>
      <c r="B539">
        <v>2.0670000000000002</v>
      </c>
      <c r="C539">
        <v>11.089</v>
      </c>
      <c r="D539">
        <v>1.9795903800000001</v>
      </c>
    </row>
    <row r="540" spans="1:4" x14ac:dyDescent="0.4">
      <c r="A540">
        <v>11111</v>
      </c>
      <c r="B540">
        <v>2.0670000000000002</v>
      </c>
      <c r="C540">
        <v>11.111000000000001</v>
      </c>
      <c r="D540">
        <v>1.9826092799999999</v>
      </c>
    </row>
    <row r="541" spans="1:4" x14ac:dyDescent="0.4">
      <c r="A541">
        <v>11131</v>
      </c>
      <c r="B541">
        <v>2.0720000000000001</v>
      </c>
      <c r="C541">
        <v>11.131</v>
      </c>
      <c r="D541">
        <v>1.9853511159999999</v>
      </c>
    </row>
    <row r="542" spans="1:4" x14ac:dyDescent="0.4">
      <c r="A542">
        <v>11152</v>
      </c>
      <c r="B542">
        <v>2.0720000000000001</v>
      </c>
      <c r="C542">
        <v>11.151999999999999</v>
      </c>
      <c r="D542">
        <v>1.988227363</v>
      </c>
    </row>
    <row r="543" spans="1:4" x14ac:dyDescent="0.4">
      <c r="A543">
        <v>11172</v>
      </c>
      <c r="B543">
        <v>2.077</v>
      </c>
      <c r="C543">
        <v>11.172000000000001</v>
      </c>
      <c r="D543">
        <v>1.9909640930000001</v>
      </c>
    </row>
    <row r="544" spans="1:4" x14ac:dyDescent="0.4">
      <c r="A544">
        <v>11194</v>
      </c>
      <c r="B544">
        <v>2.0819999999999999</v>
      </c>
      <c r="C544">
        <v>11.194000000000001</v>
      </c>
      <c r="D544">
        <v>1.9939716249999999</v>
      </c>
    </row>
    <row r="545" spans="1:4" x14ac:dyDescent="0.4">
      <c r="A545">
        <v>11214</v>
      </c>
      <c r="B545">
        <v>2.0870000000000002</v>
      </c>
      <c r="C545">
        <v>11.214</v>
      </c>
      <c r="D545">
        <v>1.9967031369999999</v>
      </c>
    </row>
    <row r="546" spans="1:4" x14ac:dyDescent="0.4">
      <c r="A546">
        <v>11235</v>
      </c>
      <c r="B546">
        <v>2.0870000000000002</v>
      </c>
      <c r="C546">
        <v>11.234999999999999</v>
      </c>
      <c r="D546">
        <v>1.9995685519999999</v>
      </c>
    </row>
    <row r="547" spans="1:4" x14ac:dyDescent="0.4">
      <c r="A547">
        <v>11255</v>
      </c>
      <c r="B547">
        <v>2.0870000000000002</v>
      </c>
      <c r="C547">
        <v>11.255000000000001</v>
      </c>
      <c r="D547">
        <v>2.0022949780000001</v>
      </c>
    </row>
    <row r="548" spans="1:4" x14ac:dyDescent="0.4">
      <c r="A548">
        <v>11277</v>
      </c>
      <c r="B548">
        <v>2.0920000000000001</v>
      </c>
      <c r="C548">
        <v>11.276999999999999</v>
      </c>
      <c r="D548">
        <v>2.0052911839999998</v>
      </c>
    </row>
    <row r="549" spans="1:4" x14ac:dyDescent="0.4">
      <c r="A549">
        <v>11297</v>
      </c>
      <c r="B549">
        <v>2.097</v>
      </c>
      <c r="C549">
        <v>11.297000000000001</v>
      </c>
      <c r="D549">
        <v>2.0080124100000001</v>
      </c>
    </row>
    <row r="550" spans="1:4" x14ac:dyDescent="0.4">
      <c r="A550">
        <v>11318</v>
      </c>
      <c r="B550">
        <v>2.097</v>
      </c>
      <c r="C550">
        <v>11.318</v>
      </c>
      <c r="D550">
        <v>2.010867035</v>
      </c>
    </row>
    <row r="551" spans="1:4" x14ac:dyDescent="0.4">
      <c r="A551">
        <v>11338</v>
      </c>
      <c r="B551">
        <v>2.1019999999999999</v>
      </c>
      <c r="C551">
        <v>11.337999999999999</v>
      </c>
      <c r="D551">
        <v>2.0135831940000002</v>
      </c>
    </row>
    <row r="552" spans="1:4" x14ac:dyDescent="0.4">
      <c r="A552">
        <v>11360</v>
      </c>
      <c r="B552">
        <v>2.1070000000000002</v>
      </c>
      <c r="C552">
        <v>11.36</v>
      </c>
      <c r="D552">
        <v>2.0165681179999999</v>
      </c>
    </row>
    <row r="553" spans="1:4" x14ac:dyDescent="0.4">
      <c r="A553">
        <v>11380</v>
      </c>
      <c r="B553">
        <v>2.1070000000000002</v>
      </c>
      <c r="C553">
        <v>11.38</v>
      </c>
      <c r="D553">
        <v>2.0192790970000001</v>
      </c>
    </row>
    <row r="554" spans="1:4" x14ac:dyDescent="0.4">
      <c r="A554">
        <v>11401</v>
      </c>
      <c r="B554">
        <v>2.1110000000000002</v>
      </c>
      <c r="C554">
        <v>11.401</v>
      </c>
      <c r="D554">
        <v>2.0221229730000001</v>
      </c>
    </row>
    <row r="555" spans="1:4" x14ac:dyDescent="0.4">
      <c r="A555">
        <v>11421</v>
      </c>
      <c r="B555">
        <v>2.1110000000000002</v>
      </c>
      <c r="C555">
        <v>11.420999999999999</v>
      </c>
      <c r="D555">
        <v>2.024828903</v>
      </c>
    </row>
    <row r="556" spans="1:4" x14ac:dyDescent="0.4">
      <c r="A556">
        <v>11443</v>
      </c>
      <c r="B556">
        <v>2.1160000000000001</v>
      </c>
      <c r="C556">
        <v>11.443</v>
      </c>
      <c r="D556">
        <v>2.027802587</v>
      </c>
    </row>
    <row r="557" spans="1:4" x14ac:dyDescent="0.4">
      <c r="A557">
        <v>11463</v>
      </c>
      <c r="B557">
        <v>2.1160000000000001</v>
      </c>
      <c r="C557">
        <v>11.462999999999999</v>
      </c>
      <c r="D557">
        <v>2.0305033570000002</v>
      </c>
    </row>
    <row r="558" spans="1:4" x14ac:dyDescent="0.4">
      <c r="A558">
        <v>11484</v>
      </c>
      <c r="B558">
        <v>2.1160000000000001</v>
      </c>
      <c r="C558">
        <v>11.484</v>
      </c>
      <c r="D558">
        <v>2.0333365240000001</v>
      </c>
    </row>
    <row r="559" spans="1:4" x14ac:dyDescent="0.4">
      <c r="A559">
        <v>11504</v>
      </c>
      <c r="B559">
        <v>2.121</v>
      </c>
      <c r="C559">
        <v>11.504</v>
      </c>
      <c r="D559">
        <v>2.0360322659999999</v>
      </c>
    </row>
    <row r="560" spans="1:4" x14ac:dyDescent="0.4">
      <c r="A560">
        <v>11526</v>
      </c>
      <c r="B560">
        <v>2.1259999999999999</v>
      </c>
      <c r="C560">
        <v>11.526</v>
      </c>
      <c r="D560">
        <v>2.0389947519999998</v>
      </c>
    </row>
    <row r="561" spans="1:4" x14ac:dyDescent="0.4">
      <c r="A561">
        <v>11546</v>
      </c>
      <c r="B561">
        <v>2.1259999999999999</v>
      </c>
      <c r="C561">
        <v>11.545999999999999</v>
      </c>
      <c r="D561">
        <v>2.041685352</v>
      </c>
    </row>
    <row r="562" spans="1:4" x14ac:dyDescent="0.4">
      <c r="A562">
        <v>11567</v>
      </c>
      <c r="B562">
        <v>2.1309999999999998</v>
      </c>
      <c r="C562">
        <v>11.567</v>
      </c>
      <c r="D562">
        <v>2.04450785</v>
      </c>
    </row>
    <row r="563" spans="1:4" x14ac:dyDescent="0.4">
      <c r="A563">
        <v>11588</v>
      </c>
      <c r="B563">
        <v>2.1309999999999998</v>
      </c>
      <c r="C563">
        <v>11.587999999999999</v>
      </c>
      <c r="D563">
        <v>2.0473276560000002</v>
      </c>
    </row>
    <row r="564" spans="1:4" x14ac:dyDescent="0.4">
      <c r="A564">
        <v>11609</v>
      </c>
      <c r="B564">
        <v>2.1360000000000001</v>
      </c>
      <c r="C564">
        <v>11.609</v>
      </c>
      <c r="D564">
        <v>2.0501447709999998</v>
      </c>
    </row>
    <row r="565" spans="1:4" x14ac:dyDescent="0.4">
      <c r="A565">
        <v>11629</v>
      </c>
      <c r="B565">
        <v>2.1360000000000001</v>
      </c>
      <c r="C565">
        <v>11.629</v>
      </c>
      <c r="D565">
        <v>2.0528252390000001</v>
      </c>
    </row>
    <row r="566" spans="1:4" x14ac:dyDescent="0.4">
      <c r="A566">
        <v>11650</v>
      </c>
      <c r="B566">
        <v>2.1360000000000001</v>
      </c>
      <c r="C566">
        <v>11.65</v>
      </c>
      <c r="D566">
        <v>2.0556371090000001</v>
      </c>
    </row>
    <row r="567" spans="1:4" x14ac:dyDescent="0.4">
      <c r="A567">
        <v>11671</v>
      </c>
      <c r="B567">
        <v>2.141</v>
      </c>
      <c r="C567">
        <v>11.670999999999999</v>
      </c>
      <c r="D567">
        <v>2.0584462960000001</v>
      </c>
    </row>
    <row r="568" spans="1:4" x14ac:dyDescent="0.4">
      <c r="A568">
        <v>11692</v>
      </c>
      <c r="B568">
        <v>2.1459999999999999</v>
      </c>
      <c r="C568">
        <v>11.692</v>
      </c>
      <c r="D568">
        <v>2.0612528029999999</v>
      </c>
    </row>
    <row r="569" spans="1:4" x14ac:dyDescent="0.4">
      <c r="A569">
        <v>11712</v>
      </c>
      <c r="B569">
        <v>2.1459999999999999</v>
      </c>
      <c r="C569">
        <v>11.712</v>
      </c>
      <c r="D569">
        <v>2.063923178</v>
      </c>
    </row>
    <row r="570" spans="1:4" x14ac:dyDescent="0.4">
      <c r="A570">
        <v>11733</v>
      </c>
      <c r="B570">
        <v>2.1549999999999998</v>
      </c>
      <c r="C570">
        <v>11.733000000000001</v>
      </c>
      <c r="D570">
        <v>2.066724459</v>
      </c>
    </row>
    <row r="571" spans="1:4" x14ac:dyDescent="0.4">
      <c r="A571">
        <v>11754</v>
      </c>
      <c r="B571">
        <v>2.1549999999999998</v>
      </c>
      <c r="C571">
        <v>11.754</v>
      </c>
      <c r="D571">
        <v>2.0695230680000001</v>
      </c>
    </row>
    <row r="572" spans="1:4" x14ac:dyDescent="0.4">
      <c r="A572">
        <v>11775</v>
      </c>
      <c r="B572">
        <v>2.16</v>
      </c>
      <c r="C572">
        <v>11.775</v>
      </c>
      <c r="D572">
        <v>2.0723190069999999</v>
      </c>
    </row>
    <row r="573" spans="1:4" x14ac:dyDescent="0.4">
      <c r="A573">
        <v>11795</v>
      </c>
      <c r="B573">
        <v>2.16</v>
      </c>
      <c r="C573">
        <v>11.795</v>
      </c>
      <c r="D573">
        <v>2.0749793259999998</v>
      </c>
    </row>
    <row r="574" spans="1:4" x14ac:dyDescent="0.4">
      <c r="A574">
        <v>11815</v>
      </c>
      <c r="B574">
        <v>2.165</v>
      </c>
      <c r="C574">
        <v>11.815</v>
      </c>
      <c r="D574">
        <v>2.0776372269999999</v>
      </c>
    </row>
    <row r="575" spans="1:4" x14ac:dyDescent="0.4">
      <c r="A575">
        <v>11837</v>
      </c>
      <c r="B575">
        <v>2.165</v>
      </c>
      <c r="C575">
        <v>11.837</v>
      </c>
      <c r="D575">
        <v>2.0805581289999999</v>
      </c>
    </row>
    <row r="576" spans="1:4" x14ac:dyDescent="0.4">
      <c r="A576">
        <v>11857</v>
      </c>
      <c r="B576">
        <v>2.17</v>
      </c>
      <c r="C576">
        <v>11.856999999999999</v>
      </c>
      <c r="D576">
        <v>2.0832109609999998</v>
      </c>
    </row>
    <row r="577" spans="1:4" x14ac:dyDescent="0.4">
      <c r="A577">
        <v>11878</v>
      </c>
      <c r="B577">
        <v>2.17</v>
      </c>
      <c r="C577">
        <v>11.878</v>
      </c>
      <c r="D577">
        <v>2.0859938410000001</v>
      </c>
    </row>
    <row r="578" spans="1:4" x14ac:dyDescent="0.4">
      <c r="A578">
        <v>11898</v>
      </c>
      <c r="B578">
        <v>2.1749999999999998</v>
      </c>
      <c r="C578">
        <v>11.898</v>
      </c>
      <c r="D578">
        <v>2.0886417329999998</v>
      </c>
    </row>
    <row r="579" spans="1:4" x14ac:dyDescent="0.4">
      <c r="A579">
        <v>11920</v>
      </c>
      <c r="B579">
        <v>2.1749999999999998</v>
      </c>
      <c r="C579">
        <v>11.92</v>
      </c>
      <c r="D579">
        <v>2.0915516360000002</v>
      </c>
    </row>
    <row r="580" spans="1:4" x14ac:dyDescent="0.4">
      <c r="A580">
        <v>11940</v>
      </c>
      <c r="B580">
        <v>2.1800000000000002</v>
      </c>
      <c r="C580">
        <v>11.94</v>
      </c>
      <c r="D580">
        <v>2.094194479</v>
      </c>
    </row>
    <row r="581" spans="1:4" x14ac:dyDescent="0.4">
      <c r="A581">
        <v>11961</v>
      </c>
      <c r="B581">
        <v>2.1850000000000001</v>
      </c>
      <c r="C581">
        <v>11.961</v>
      </c>
      <c r="D581">
        <v>2.096966879</v>
      </c>
    </row>
    <row r="582" spans="1:4" x14ac:dyDescent="0.4">
      <c r="A582">
        <v>11981</v>
      </c>
      <c r="B582">
        <v>2.1850000000000001</v>
      </c>
      <c r="C582">
        <v>11.981</v>
      </c>
      <c r="D582">
        <v>2.0996048009999999</v>
      </c>
    </row>
    <row r="583" spans="1:4" x14ac:dyDescent="0.4">
      <c r="A583">
        <v>12003</v>
      </c>
      <c r="B583">
        <v>2.19</v>
      </c>
      <c r="C583">
        <v>12.003</v>
      </c>
      <c r="D583">
        <v>2.102503746</v>
      </c>
    </row>
    <row r="584" spans="1:4" x14ac:dyDescent="0.4">
      <c r="A584">
        <v>12023</v>
      </c>
      <c r="B584">
        <v>2.19</v>
      </c>
      <c r="C584">
        <v>12.023</v>
      </c>
      <c r="D584">
        <v>2.1051366370000002</v>
      </c>
    </row>
    <row r="585" spans="1:4" x14ac:dyDescent="0.4">
      <c r="A585">
        <v>12044</v>
      </c>
      <c r="B585">
        <v>2.1949999999999998</v>
      </c>
      <c r="C585">
        <v>12.044</v>
      </c>
      <c r="D585">
        <v>2.1078985970000002</v>
      </c>
    </row>
    <row r="586" spans="1:4" x14ac:dyDescent="0.4">
      <c r="A586">
        <v>12064</v>
      </c>
      <c r="B586">
        <v>2.1949999999999998</v>
      </c>
      <c r="C586">
        <v>12.064</v>
      </c>
      <c r="D586">
        <v>2.1105265850000001</v>
      </c>
    </row>
    <row r="587" spans="1:4" x14ac:dyDescent="0.4">
      <c r="A587">
        <v>12086</v>
      </c>
      <c r="B587">
        <v>2.1949999999999998</v>
      </c>
      <c r="C587">
        <v>12.086</v>
      </c>
      <c r="D587">
        <v>2.1134146139999999</v>
      </c>
    </row>
    <row r="588" spans="1:4" x14ac:dyDescent="0.4">
      <c r="A588">
        <v>12106</v>
      </c>
      <c r="B588">
        <v>2.1989999999999998</v>
      </c>
      <c r="C588">
        <v>12.106</v>
      </c>
      <c r="D588">
        <v>2.116037591</v>
      </c>
    </row>
    <row r="589" spans="1:4" x14ac:dyDescent="0.4">
      <c r="A589">
        <v>12127</v>
      </c>
      <c r="B589">
        <v>2.1989999999999998</v>
      </c>
      <c r="C589">
        <v>12.127000000000001</v>
      </c>
      <c r="D589">
        <v>2.11878915</v>
      </c>
    </row>
    <row r="590" spans="1:4" x14ac:dyDescent="0.4">
      <c r="A590">
        <v>12147</v>
      </c>
      <c r="B590">
        <v>2.2040000000000002</v>
      </c>
      <c r="C590">
        <v>12.147</v>
      </c>
      <c r="D590">
        <v>2.1214072430000002</v>
      </c>
    </row>
    <row r="591" spans="1:4" x14ac:dyDescent="0.4">
      <c r="A591">
        <v>12169</v>
      </c>
      <c r="B591">
        <v>2.2040000000000002</v>
      </c>
      <c r="C591">
        <v>12.169</v>
      </c>
      <c r="D591">
        <v>2.1242843969999998</v>
      </c>
    </row>
    <row r="592" spans="1:4" x14ac:dyDescent="0.4">
      <c r="A592">
        <v>12189</v>
      </c>
      <c r="B592">
        <v>2.2090000000000001</v>
      </c>
      <c r="C592">
        <v>12.189</v>
      </c>
      <c r="D592">
        <v>2.1268974960000002</v>
      </c>
    </row>
    <row r="593" spans="1:4" x14ac:dyDescent="0.4">
      <c r="A593">
        <v>12210</v>
      </c>
      <c r="B593">
        <v>2.2090000000000001</v>
      </c>
      <c r="C593">
        <v>12.21</v>
      </c>
      <c r="D593">
        <v>2.1296386940000001</v>
      </c>
    </row>
    <row r="594" spans="1:4" x14ac:dyDescent="0.4">
      <c r="A594">
        <v>12230</v>
      </c>
      <c r="B594">
        <v>2.214</v>
      </c>
      <c r="C594">
        <v>12.23</v>
      </c>
      <c r="D594">
        <v>2.1322469279999998</v>
      </c>
    </row>
    <row r="595" spans="1:4" x14ac:dyDescent="0.4">
      <c r="A595">
        <v>12252</v>
      </c>
      <c r="B595">
        <v>2.2189999999999999</v>
      </c>
      <c r="C595">
        <v>12.252000000000001</v>
      </c>
      <c r="D595">
        <v>2.135113247</v>
      </c>
    </row>
    <row r="596" spans="1:4" x14ac:dyDescent="0.4">
      <c r="A596">
        <v>12272</v>
      </c>
      <c r="B596">
        <v>2.2189999999999999</v>
      </c>
      <c r="C596">
        <v>12.272</v>
      </c>
      <c r="D596">
        <v>2.1377165059999998</v>
      </c>
    </row>
    <row r="597" spans="1:4" x14ac:dyDescent="0.4">
      <c r="A597">
        <v>12293</v>
      </c>
      <c r="B597">
        <v>2.2240000000000002</v>
      </c>
      <c r="C597">
        <v>12.292999999999999</v>
      </c>
      <c r="D597">
        <v>2.1404473820000001</v>
      </c>
    </row>
    <row r="598" spans="1:4" x14ac:dyDescent="0.4">
      <c r="A598">
        <v>12313</v>
      </c>
      <c r="B598">
        <v>2.2240000000000002</v>
      </c>
      <c r="C598">
        <v>12.313000000000001</v>
      </c>
      <c r="D598">
        <v>2.1430457939999998</v>
      </c>
    </row>
    <row r="599" spans="1:4" x14ac:dyDescent="0.4">
      <c r="A599">
        <v>12335</v>
      </c>
      <c r="B599">
        <v>2.2290000000000001</v>
      </c>
      <c r="C599">
        <v>12.335000000000001</v>
      </c>
      <c r="D599">
        <v>2.1459013210000002</v>
      </c>
    </row>
    <row r="600" spans="1:4" x14ac:dyDescent="0.4">
      <c r="A600">
        <v>12355</v>
      </c>
      <c r="B600">
        <v>2.234</v>
      </c>
      <c r="C600">
        <v>12.355</v>
      </c>
      <c r="D600">
        <v>2.1484947769999998</v>
      </c>
    </row>
    <row r="601" spans="1:4" x14ac:dyDescent="0.4">
      <c r="A601">
        <v>12376</v>
      </c>
      <c r="B601">
        <v>2.234</v>
      </c>
      <c r="C601">
        <v>12.375999999999999</v>
      </c>
      <c r="D601">
        <v>2.151215369</v>
      </c>
    </row>
    <row r="602" spans="1:4" x14ac:dyDescent="0.4">
      <c r="A602">
        <v>12396</v>
      </c>
      <c r="B602">
        <v>2.234</v>
      </c>
      <c r="C602">
        <v>12.396000000000001</v>
      </c>
      <c r="D602">
        <v>2.1538039969999998</v>
      </c>
    </row>
    <row r="603" spans="1:4" x14ac:dyDescent="0.4">
      <c r="A603">
        <v>12418</v>
      </c>
      <c r="B603">
        <v>2.2389999999999999</v>
      </c>
      <c r="C603">
        <v>12.417999999999999</v>
      </c>
      <c r="D603">
        <v>2.1566487699999999</v>
      </c>
    </row>
    <row r="604" spans="1:4" x14ac:dyDescent="0.4">
      <c r="A604">
        <v>12438</v>
      </c>
      <c r="B604">
        <v>2.2429999999999999</v>
      </c>
      <c r="C604">
        <v>12.438000000000001</v>
      </c>
      <c r="D604">
        <v>2.1592324600000001</v>
      </c>
    </row>
    <row r="605" spans="1:4" x14ac:dyDescent="0.4">
      <c r="A605">
        <v>12459</v>
      </c>
      <c r="B605">
        <v>2.2429999999999999</v>
      </c>
      <c r="C605">
        <v>12.459</v>
      </c>
      <c r="D605">
        <v>2.161942808</v>
      </c>
    </row>
    <row r="606" spans="1:4" x14ac:dyDescent="0.4">
      <c r="A606">
        <v>12479</v>
      </c>
      <c r="B606">
        <v>2.2480000000000002</v>
      </c>
      <c r="C606">
        <v>12.478999999999999</v>
      </c>
      <c r="D606">
        <v>2.1645216880000002</v>
      </c>
    </row>
    <row r="607" spans="1:4" x14ac:dyDescent="0.4">
      <c r="A607">
        <v>12501</v>
      </c>
      <c r="B607">
        <v>2.2480000000000002</v>
      </c>
      <c r="C607">
        <v>12.500999999999999</v>
      </c>
      <c r="D607">
        <v>2.1673557489999999</v>
      </c>
    </row>
    <row r="608" spans="1:4" x14ac:dyDescent="0.4">
      <c r="A608">
        <v>12521</v>
      </c>
      <c r="B608">
        <v>2.2530000000000001</v>
      </c>
      <c r="C608">
        <v>12.521000000000001</v>
      </c>
      <c r="D608">
        <v>2.1699297099999999</v>
      </c>
    </row>
    <row r="609" spans="1:4" x14ac:dyDescent="0.4">
      <c r="A609">
        <v>12541</v>
      </c>
      <c r="B609">
        <v>2.258</v>
      </c>
      <c r="C609">
        <v>12.541</v>
      </c>
      <c r="D609">
        <v>2.172501332</v>
      </c>
    </row>
    <row r="610" spans="1:4" x14ac:dyDescent="0.4">
      <c r="A610">
        <v>12562</v>
      </c>
      <c r="B610">
        <v>2.258</v>
      </c>
      <c r="C610">
        <v>12.561999999999999</v>
      </c>
      <c r="D610">
        <v>2.17519902</v>
      </c>
    </row>
    <row r="611" spans="1:4" x14ac:dyDescent="0.4">
      <c r="A611">
        <v>12583</v>
      </c>
      <c r="B611">
        <v>2.258</v>
      </c>
      <c r="C611">
        <v>12.583</v>
      </c>
      <c r="D611">
        <v>2.1778941349999998</v>
      </c>
    </row>
    <row r="612" spans="1:4" x14ac:dyDescent="0.4">
      <c r="A612">
        <v>12604</v>
      </c>
      <c r="B612">
        <v>2.2629999999999999</v>
      </c>
      <c r="C612">
        <v>12.603999999999999</v>
      </c>
      <c r="D612">
        <v>2.1805866780000001</v>
      </c>
    </row>
    <row r="613" spans="1:4" x14ac:dyDescent="0.4">
      <c r="A613">
        <v>12624</v>
      </c>
      <c r="B613">
        <v>2.2679999999999998</v>
      </c>
      <c r="C613">
        <v>12.624000000000001</v>
      </c>
      <c r="D613">
        <v>2.183148616</v>
      </c>
    </row>
    <row r="614" spans="1:4" x14ac:dyDescent="0.4">
      <c r="A614">
        <v>12645</v>
      </c>
      <c r="B614">
        <v>2.2679999999999998</v>
      </c>
      <c r="C614">
        <v>12.645</v>
      </c>
      <c r="D614">
        <v>2.1858361460000002</v>
      </c>
    </row>
    <row r="615" spans="1:4" x14ac:dyDescent="0.4">
      <c r="A615">
        <v>12666</v>
      </c>
      <c r="B615">
        <v>2.2679999999999998</v>
      </c>
      <c r="C615">
        <v>12.666</v>
      </c>
      <c r="D615">
        <v>2.1885211120000001</v>
      </c>
    </row>
    <row r="616" spans="1:4" x14ac:dyDescent="0.4">
      <c r="A616">
        <v>12687</v>
      </c>
      <c r="B616">
        <v>2.2730000000000001</v>
      </c>
      <c r="C616">
        <v>12.686999999999999</v>
      </c>
      <c r="D616">
        <v>2.1912035159999999</v>
      </c>
    </row>
    <row r="617" spans="1:4" x14ac:dyDescent="0.4">
      <c r="A617">
        <v>12707</v>
      </c>
      <c r="B617">
        <v>2.278</v>
      </c>
      <c r="C617">
        <v>12.707000000000001</v>
      </c>
      <c r="D617">
        <v>2.1937558070000001</v>
      </c>
    </row>
    <row r="618" spans="1:4" x14ac:dyDescent="0.4">
      <c r="A618">
        <v>12729</v>
      </c>
      <c r="B618">
        <v>2.278</v>
      </c>
      <c r="C618">
        <v>12.728999999999999</v>
      </c>
      <c r="D618">
        <v>2.1965606480000002</v>
      </c>
    </row>
    <row r="619" spans="1:4" x14ac:dyDescent="0.4">
      <c r="A619">
        <v>12749</v>
      </c>
      <c r="B619">
        <v>2.2829999999999999</v>
      </c>
      <c r="C619">
        <v>12.749000000000001</v>
      </c>
      <c r="D619">
        <v>2.1991080709999999</v>
      </c>
    </row>
    <row r="620" spans="1:4" x14ac:dyDescent="0.4">
      <c r="A620">
        <v>12770</v>
      </c>
      <c r="B620">
        <v>2.2829999999999999</v>
      </c>
      <c r="C620">
        <v>12.77</v>
      </c>
      <c r="D620">
        <v>2.2017803740000002</v>
      </c>
    </row>
    <row r="621" spans="1:4" x14ac:dyDescent="0.4">
      <c r="A621">
        <v>12790</v>
      </c>
      <c r="B621">
        <v>2.2869999999999999</v>
      </c>
      <c r="C621">
        <v>12.79</v>
      </c>
      <c r="D621">
        <v>2.2043230540000001</v>
      </c>
    </row>
    <row r="622" spans="1:4" x14ac:dyDescent="0.4">
      <c r="A622">
        <v>12812</v>
      </c>
      <c r="B622">
        <v>2.2869999999999999</v>
      </c>
      <c r="C622">
        <v>12.811999999999999</v>
      </c>
      <c r="D622">
        <v>2.2071173339999999</v>
      </c>
    </row>
    <row r="623" spans="1:4" x14ac:dyDescent="0.4">
      <c r="A623">
        <v>12832</v>
      </c>
      <c r="B623">
        <v>2.2869999999999999</v>
      </c>
      <c r="C623">
        <v>12.832000000000001</v>
      </c>
      <c r="D623">
        <v>2.2096551639999999</v>
      </c>
    </row>
    <row r="624" spans="1:4" x14ac:dyDescent="0.4">
      <c r="A624">
        <v>12853</v>
      </c>
      <c r="B624">
        <v>2.2919999999999998</v>
      </c>
      <c r="C624">
        <v>12.853</v>
      </c>
      <c r="D624">
        <v>2.2123174049999998</v>
      </c>
    </row>
    <row r="625" spans="1:4" x14ac:dyDescent="0.4">
      <c r="A625">
        <v>12873</v>
      </c>
      <c r="B625">
        <v>2.2970000000000002</v>
      </c>
      <c r="C625">
        <v>12.872999999999999</v>
      </c>
      <c r="D625">
        <v>2.2148505100000002</v>
      </c>
    </row>
    <row r="626" spans="1:4" x14ac:dyDescent="0.4">
      <c r="A626">
        <v>12895</v>
      </c>
      <c r="B626">
        <v>2.2970000000000002</v>
      </c>
      <c r="C626">
        <v>12.895</v>
      </c>
      <c r="D626">
        <v>2.2176342670000002</v>
      </c>
    </row>
    <row r="627" spans="1:4" x14ac:dyDescent="0.4">
      <c r="A627">
        <v>12915</v>
      </c>
      <c r="B627">
        <v>2.302</v>
      </c>
      <c r="C627">
        <v>12.914999999999999</v>
      </c>
      <c r="D627">
        <v>2.2201625410000001</v>
      </c>
    </row>
    <row r="628" spans="1:4" x14ac:dyDescent="0.4">
      <c r="A628">
        <v>12936</v>
      </c>
      <c r="B628">
        <v>2.302</v>
      </c>
      <c r="C628">
        <v>12.936</v>
      </c>
      <c r="D628">
        <v>2.2228147570000001</v>
      </c>
    </row>
    <row r="629" spans="1:4" x14ac:dyDescent="0.4">
      <c r="A629">
        <v>12956</v>
      </c>
      <c r="B629">
        <v>2.302</v>
      </c>
      <c r="C629">
        <v>12.956</v>
      </c>
      <c r="D629">
        <v>2.2253383229999999</v>
      </c>
    </row>
    <row r="630" spans="1:4" x14ac:dyDescent="0.4">
      <c r="A630">
        <v>12978</v>
      </c>
      <c r="B630">
        <v>2.3069999999999999</v>
      </c>
      <c r="C630">
        <v>12.978</v>
      </c>
      <c r="D630">
        <v>2.2281115979999999</v>
      </c>
    </row>
    <row r="631" spans="1:4" x14ac:dyDescent="0.4">
      <c r="A631">
        <v>12998</v>
      </c>
      <c r="B631">
        <v>2.3119999999999998</v>
      </c>
      <c r="C631">
        <v>12.997999999999999</v>
      </c>
      <c r="D631">
        <v>2.2306303509999998</v>
      </c>
    </row>
    <row r="632" spans="1:4" x14ac:dyDescent="0.4">
      <c r="A632">
        <v>13019</v>
      </c>
      <c r="B632">
        <v>2.3170000000000002</v>
      </c>
      <c r="C632">
        <v>13.019</v>
      </c>
      <c r="D632">
        <v>2.2332725789999999</v>
      </c>
    </row>
    <row r="633" spans="1:4" x14ac:dyDescent="0.4">
      <c r="A633">
        <v>13039</v>
      </c>
      <c r="B633">
        <v>2.3170000000000002</v>
      </c>
      <c r="C633">
        <v>13.039</v>
      </c>
      <c r="D633">
        <v>2.235786643</v>
      </c>
    </row>
    <row r="634" spans="1:4" x14ac:dyDescent="0.4">
      <c r="A634">
        <v>13061</v>
      </c>
      <c r="B634">
        <v>2.3170000000000002</v>
      </c>
      <c r="C634">
        <v>13.061</v>
      </c>
      <c r="D634">
        <v>2.2385494750000001</v>
      </c>
    </row>
    <row r="635" spans="1:4" x14ac:dyDescent="0.4">
      <c r="A635">
        <v>13081</v>
      </c>
      <c r="B635">
        <v>2.3220000000000001</v>
      </c>
      <c r="C635">
        <v>13.081</v>
      </c>
      <c r="D635">
        <v>2.241058744</v>
      </c>
    </row>
    <row r="636" spans="1:4" x14ac:dyDescent="0.4">
      <c r="A636">
        <v>13102</v>
      </c>
      <c r="B636">
        <v>2.3220000000000001</v>
      </c>
      <c r="C636">
        <v>13.102</v>
      </c>
      <c r="D636">
        <v>2.2436910220000001</v>
      </c>
    </row>
    <row r="637" spans="1:4" x14ac:dyDescent="0.4">
      <c r="A637">
        <v>13122</v>
      </c>
      <c r="B637">
        <v>2.3260000000000001</v>
      </c>
      <c r="C637">
        <v>13.122</v>
      </c>
      <c r="D637">
        <v>2.2461956189999999</v>
      </c>
    </row>
    <row r="638" spans="1:4" x14ac:dyDescent="0.4">
      <c r="A638">
        <v>13144</v>
      </c>
      <c r="B638">
        <v>2.3260000000000001</v>
      </c>
      <c r="C638">
        <v>13.144</v>
      </c>
      <c r="D638">
        <v>2.2489480469999998</v>
      </c>
    </row>
    <row r="639" spans="1:4" x14ac:dyDescent="0.4">
      <c r="A639">
        <v>13164</v>
      </c>
      <c r="B639">
        <v>2.331</v>
      </c>
      <c r="C639">
        <v>13.164</v>
      </c>
      <c r="D639">
        <v>2.251447867</v>
      </c>
    </row>
    <row r="640" spans="1:4" x14ac:dyDescent="0.4">
      <c r="A640">
        <v>13185</v>
      </c>
      <c r="B640">
        <v>2.331</v>
      </c>
      <c r="C640">
        <v>13.185</v>
      </c>
      <c r="D640">
        <v>2.2540702330000002</v>
      </c>
    </row>
    <row r="641" spans="1:4" x14ac:dyDescent="0.4">
      <c r="A641">
        <v>13205</v>
      </c>
      <c r="B641">
        <v>2.3359999999999999</v>
      </c>
      <c r="C641">
        <v>13.205</v>
      </c>
      <c r="D641">
        <v>2.2565653979999998</v>
      </c>
    </row>
    <row r="642" spans="1:4" x14ac:dyDescent="0.4">
      <c r="A642">
        <v>13227</v>
      </c>
      <c r="B642">
        <v>2.3359999999999999</v>
      </c>
      <c r="C642">
        <v>13.227</v>
      </c>
      <c r="D642">
        <v>2.2593074620000002</v>
      </c>
    </row>
    <row r="643" spans="1:4" x14ac:dyDescent="0.4">
      <c r="A643">
        <v>13247</v>
      </c>
      <c r="B643">
        <v>2.3410000000000002</v>
      </c>
      <c r="C643">
        <v>13.247</v>
      </c>
      <c r="D643">
        <v>2.2617978679999999</v>
      </c>
    </row>
    <row r="644" spans="1:4" x14ac:dyDescent="0.4">
      <c r="A644">
        <v>13267</v>
      </c>
      <c r="B644">
        <v>2.3410000000000002</v>
      </c>
      <c r="C644">
        <v>13.266999999999999</v>
      </c>
      <c r="D644">
        <v>2.2642860119999999</v>
      </c>
    </row>
    <row r="645" spans="1:4" x14ac:dyDescent="0.4">
      <c r="A645">
        <v>13288</v>
      </c>
      <c r="B645">
        <v>2.3460000000000001</v>
      </c>
      <c r="C645">
        <v>13.288</v>
      </c>
      <c r="D645">
        <v>2.266896129</v>
      </c>
    </row>
    <row r="646" spans="1:4" x14ac:dyDescent="0.4">
      <c r="A646">
        <v>13309</v>
      </c>
      <c r="B646">
        <v>2.3460000000000001</v>
      </c>
      <c r="C646">
        <v>13.308999999999999</v>
      </c>
      <c r="D646">
        <v>2.2695037560000002</v>
      </c>
    </row>
    <row r="647" spans="1:4" x14ac:dyDescent="0.4">
      <c r="A647">
        <v>13330</v>
      </c>
      <c r="B647">
        <v>2.3460000000000001</v>
      </c>
      <c r="C647">
        <v>13.33</v>
      </c>
      <c r="D647">
        <v>2.2721088950000001</v>
      </c>
    </row>
    <row r="648" spans="1:4" x14ac:dyDescent="0.4">
      <c r="A648">
        <v>13350</v>
      </c>
      <c r="B648">
        <v>2.351</v>
      </c>
      <c r="C648">
        <v>13.35</v>
      </c>
      <c r="D648">
        <v>2.2745876690000002</v>
      </c>
    </row>
    <row r="649" spans="1:4" x14ac:dyDescent="0.4">
      <c r="A649">
        <v>13371</v>
      </c>
      <c r="B649">
        <v>2.3559999999999999</v>
      </c>
      <c r="C649">
        <v>13.371</v>
      </c>
      <c r="D649">
        <v>2.2771879579999998</v>
      </c>
    </row>
    <row r="650" spans="1:4" x14ac:dyDescent="0.4">
      <c r="A650">
        <v>13392</v>
      </c>
      <c r="B650">
        <v>2.3559999999999999</v>
      </c>
      <c r="C650">
        <v>13.391999999999999</v>
      </c>
      <c r="D650">
        <v>2.2797857659999998</v>
      </c>
    </row>
    <row r="651" spans="1:4" x14ac:dyDescent="0.4">
      <c r="A651">
        <v>13413</v>
      </c>
      <c r="B651">
        <v>2.3559999999999999</v>
      </c>
      <c r="C651">
        <v>13.413</v>
      </c>
      <c r="D651">
        <v>2.2823810949999999</v>
      </c>
    </row>
    <row r="652" spans="1:4" x14ac:dyDescent="0.4">
      <c r="A652">
        <v>13433</v>
      </c>
      <c r="B652">
        <v>2.3610000000000002</v>
      </c>
      <c r="C652">
        <v>13.433</v>
      </c>
      <c r="D652">
        <v>2.2848505349999999</v>
      </c>
    </row>
    <row r="653" spans="1:4" x14ac:dyDescent="0.4">
      <c r="A653">
        <v>13454</v>
      </c>
      <c r="B653">
        <v>2.3610000000000002</v>
      </c>
      <c r="C653">
        <v>13.454000000000001</v>
      </c>
      <c r="D653">
        <v>2.2874410319999998</v>
      </c>
    </row>
    <row r="654" spans="1:4" x14ac:dyDescent="0.4">
      <c r="A654">
        <v>13475</v>
      </c>
      <c r="B654">
        <v>2.3660000000000001</v>
      </c>
      <c r="C654">
        <v>13.475</v>
      </c>
      <c r="D654">
        <v>2.290029058</v>
      </c>
    </row>
    <row r="655" spans="1:4" x14ac:dyDescent="0.4">
      <c r="A655">
        <v>13496</v>
      </c>
      <c r="B655">
        <v>2.37</v>
      </c>
      <c r="C655">
        <v>13.496</v>
      </c>
      <c r="D655">
        <v>2.2926146140000001</v>
      </c>
    </row>
    <row r="656" spans="1:4" x14ac:dyDescent="0.4">
      <c r="A656">
        <v>13516</v>
      </c>
      <c r="B656">
        <v>2.375</v>
      </c>
      <c r="C656">
        <v>13.516</v>
      </c>
      <c r="D656">
        <v>2.2950747549999999</v>
      </c>
    </row>
    <row r="657" spans="1:4" x14ac:dyDescent="0.4">
      <c r="A657">
        <v>13537</v>
      </c>
      <c r="B657">
        <v>2.375</v>
      </c>
      <c r="C657">
        <v>13.537000000000001</v>
      </c>
      <c r="D657">
        <v>2.297655497</v>
      </c>
    </row>
    <row r="658" spans="1:4" x14ac:dyDescent="0.4">
      <c r="A658">
        <v>13558</v>
      </c>
      <c r="B658">
        <v>2.375</v>
      </c>
      <c r="C658">
        <v>13.558</v>
      </c>
      <c r="D658">
        <v>2.3002337769999999</v>
      </c>
    </row>
    <row r="659" spans="1:4" x14ac:dyDescent="0.4">
      <c r="A659">
        <v>13579</v>
      </c>
      <c r="B659">
        <v>2.38</v>
      </c>
      <c r="C659">
        <v>13.579000000000001</v>
      </c>
      <c r="D659">
        <v>2.302809597</v>
      </c>
    </row>
    <row r="660" spans="1:4" x14ac:dyDescent="0.4">
      <c r="A660">
        <v>13599</v>
      </c>
      <c r="B660">
        <v>2.38</v>
      </c>
      <c r="C660">
        <v>13.599</v>
      </c>
      <c r="D660">
        <v>2.3052604739999998</v>
      </c>
    </row>
    <row r="661" spans="1:4" x14ac:dyDescent="0.4">
      <c r="A661">
        <v>13620</v>
      </c>
      <c r="B661">
        <v>2.3849999999999998</v>
      </c>
      <c r="C661">
        <v>13.62</v>
      </c>
      <c r="D661">
        <v>2.3078314980000001</v>
      </c>
    </row>
    <row r="662" spans="1:4" x14ac:dyDescent="0.4">
      <c r="A662">
        <v>13641</v>
      </c>
      <c r="B662">
        <v>2.3849999999999998</v>
      </c>
      <c r="C662">
        <v>13.641</v>
      </c>
      <c r="D662">
        <v>2.3104000689999999</v>
      </c>
    </row>
    <row r="663" spans="1:4" x14ac:dyDescent="0.4">
      <c r="A663">
        <v>13662</v>
      </c>
      <c r="B663">
        <v>2.39</v>
      </c>
      <c r="C663">
        <v>13.662000000000001</v>
      </c>
      <c r="D663">
        <v>2.31296619</v>
      </c>
    </row>
    <row r="664" spans="1:4" x14ac:dyDescent="0.4">
      <c r="A664">
        <v>13682</v>
      </c>
      <c r="B664">
        <v>2.39</v>
      </c>
      <c r="C664">
        <v>13.682</v>
      </c>
      <c r="D664">
        <v>2.3154078380000001</v>
      </c>
    </row>
    <row r="665" spans="1:4" x14ac:dyDescent="0.4">
      <c r="A665">
        <v>13703</v>
      </c>
      <c r="B665">
        <v>2.395</v>
      </c>
      <c r="C665">
        <v>13.702999999999999</v>
      </c>
      <c r="D665">
        <v>2.31796918</v>
      </c>
    </row>
    <row r="666" spans="1:4" x14ac:dyDescent="0.4">
      <c r="A666">
        <v>13724</v>
      </c>
      <c r="B666">
        <v>2.395</v>
      </c>
      <c r="C666">
        <v>13.724</v>
      </c>
      <c r="D666">
        <v>2.3205280789999998</v>
      </c>
    </row>
    <row r="667" spans="1:4" x14ac:dyDescent="0.4">
      <c r="A667">
        <v>13745</v>
      </c>
      <c r="B667">
        <v>2.4</v>
      </c>
      <c r="C667">
        <v>13.744999999999999</v>
      </c>
      <c r="D667">
        <v>2.3230845370000002</v>
      </c>
    </row>
    <row r="668" spans="1:4" x14ac:dyDescent="0.4">
      <c r="A668">
        <v>13765</v>
      </c>
      <c r="B668">
        <v>2.4</v>
      </c>
      <c r="C668">
        <v>13.765000000000001</v>
      </c>
      <c r="D668">
        <v>2.3255169900000001</v>
      </c>
    </row>
    <row r="669" spans="1:4" x14ac:dyDescent="0.4">
      <c r="A669">
        <v>13786</v>
      </c>
      <c r="B669">
        <v>2.4</v>
      </c>
      <c r="C669">
        <v>13.786</v>
      </c>
      <c r="D669">
        <v>2.3280686880000001</v>
      </c>
    </row>
    <row r="670" spans="1:4" x14ac:dyDescent="0.4">
      <c r="A670">
        <v>13807</v>
      </c>
      <c r="B670">
        <v>2.4049999999999998</v>
      </c>
      <c r="C670">
        <v>13.807</v>
      </c>
      <c r="D670">
        <v>2.3306179509999998</v>
      </c>
    </row>
    <row r="671" spans="1:4" x14ac:dyDescent="0.4">
      <c r="A671">
        <v>13828</v>
      </c>
      <c r="B671">
        <v>2.4049999999999998</v>
      </c>
      <c r="C671">
        <v>13.827999999999999</v>
      </c>
      <c r="D671">
        <v>2.3331647819999999</v>
      </c>
    </row>
    <row r="672" spans="1:4" x14ac:dyDescent="0.4">
      <c r="A672">
        <v>13848</v>
      </c>
      <c r="B672">
        <v>2.41</v>
      </c>
      <c r="C672">
        <v>13.848000000000001</v>
      </c>
      <c r="D672">
        <v>2.3355880760000001</v>
      </c>
    </row>
    <row r="673" spans="1:4" x14ac:dyDescent="0.4">
      <c r="A673">
        <v>13869</v>
      </c>
      <c r="B673">
        <v>2.41</v>
      </c>
      <c r="C673">
        <v>13.869</v>
      </c>
      <c r="D673">
        <v>2.3381301639999998</v>
      </c>
    </row>
    <row r="674" spans="1:4" x14ac:dyDescent="0.4">
      <c r="A674">
        <v>13890</v>
      </c>
      <c r="B674">
        <v>2.4140000000000001</v>
      </c>
      <c r="C674">
        <v>13.89</v>
      </c>
      <c r="D674">
        <v>2.3406698279999998</v>
      </c>
    </row>
    <row r="675" spans="1:4" x14ac:dyDescent="0.4">
      <c r="A675">
        <v>13911</v>
      </c>
      <c r="B675">
        <v>2.4140000000000001</v>
      </c>
      <c r="C675">
        <v>13.911</v>
      </c>
      <c r="D675">
        <v>2.3432070679999999</v>
      </c>
    </row>
    <row r="676" spans="1:4" x14ac:dyDescent="0.4">
      <c r="A676">
        <v>13931</v>
      </c>
      <c r="B676">
        <v>2.4140000000000001</v>
      </c>
      <c r="C676">
        <v>13.930999999999999</v>
      </c>
      <c r="D676">
        <v>2.345621237</v>
      </c>
    </row>
    <row r="677" spans="1:4" x14ac:dyDescent="0.4">
      <c r="A677">
        <v>13952</v>
      </c>
      <c r="B677">
        <v>2.419</v>
      </c>
      <c r="C677">
        <v>13.952</v>
      </c>
      <c r="D677">
        <v>2.3481537530000001</v>
      </c>
    </row>
    <row r="678" spans="1:4" x14ac:dyDescent="0.4">
      <c r="A678">
        <v>13973</v>
      </c>
      <c r="B678">
        <v>2.4239999999999999</v>
      </c>
      <c r="C678">
        <v>13.973000000000001</v>
      </c>
      <c r="D678">
        <v>2.350683853</v>
      </c>
    </row>
    <row r="679" spans="1:4" x14ac:dyDescent="0.4">
      <c r="A679">
        <v>13994</v>
      </c>
      <c r="B679">
        <v>2.4239999999999999</v>
      </c>
      <c r="C679">
        <v>13.994</v>
      </c>
      <c r="D679">
        <v>2.3532115400000002</v>
      </c>
    </row>
    <row r="680" spans="1:4" x14ac:dyDescent="0.4">
      <c r="A680">
        <v>14014</v>
      </c>
      <c r="B680">
        <v>2.4289999999999998</v>
      </c>
      <c r="C680">
        <v>14.013999999999999</v>
      </c>
      <c r="D680">
        <v>2.3556166169999999</v>
      </c>
    </row>
    <row r="681" spans="1:4" x14ac:dyDescent="0.4">
      <c r="A681">
        <v>14034</v>
      </c>
      <c r="B681">
        <v>2.4289999999999998</v>
      </c>
      <c r="C681">
        <v>14.034000000000001</v>
      </c>
      <c r="D681">
        <v>2.3580195100000001</v>
      </c>
    </row>
    <row r="682" spans="1:4" x14ac:dyDescent="0.4">
      <c r="A682">
        <v>14056</v>
      </c>
      <c r="B682">
        <v>2.4340000000000002</v>
      </c>
      <c r="C682">
        <v>14.055999999999999</v>
      </c>
      <c r="D682">
        <v>2.3606601700000001</v>
      </c>
    </row>
    <row r="683" spans="1:4" x14ac:dyDescent="0.4">
      <c r="A683">
        <v>14076</v>
      </c>
      <c r="B683">
        <v>2.4340000000000002</v>
      </c>
      <c r="C683">
        <v>14.076000000000001</v>
      </c>
      <c r="D683">
        <v>2.3630584790000002</v>
      </c>
    </row>
    <row r="684" spans="1:4" x14ac:dyDescent="0.4">
      <c r="A684">
        <v>14097</v>
      </c>
      <c r="B684">
        <v>2.4390000000000001</v>
      </c>
      <c r="C684">
        <v>14.097</v>
      </c>
      <c r="D684">
        <v>2.365574359</v>
      </c>
    </row>
    <row r="685" spans="1:4" x14ac:dyDescent="0.4">
      <c r="A685">
        <v>14118</v>
      </c>
      <c r="B685">
        <v>2.4390000000000001</v>
      </c>
      <c r="C685">
        <v>14.118</v>
      </c>
      <c r="D685">
        <v>2.3680878380000001</v>
      </c>
    </row>
    <row r="686" spans="1:4" x14ac:dyDescent="0.4">
      <c r="A686">
        <v>14139</v>
      </c>
      <c r="B686">
        <v>2.444</v>
      </c>
      <c r="C686">
        <v>14.138999999999999</v>
      </c>
      <c r="D686">
        <v>2.3705989189999999</v>
      </c>
    </row>
    <row r="687" spans="1:4" x14ac:dyDescent="0.4">
      <c r="A687">
        <v>14159</v>
      </c>
      <c r="B687">
        <v>2.4489999999999998</v>
      </c>
      <c r="C687">
        <v>14.159000000000001</v>
      </c>
      <c r="D687">
        <v>2.3729881979999998</v>
      </c>
    </row>
    <row r="688" spans="1:4" x14ac:dyDescent="0.4">
      <c r="A688">
        <v>14180</v>
      </c>
      <c r="B688">
        <v>2.4489999999999998</v>
      </c>
      <c r="C688">
        <v>14.18</v>
      </c>
      <c r="D688">
        <v>2.375494604</v>
      </c>
    </row>
    <row r="689" spans="1:4" x14ac:dyDescent="0.4">
      <c r="A689">
        <v>14201</v>
      </c>
      <c r="B689">
        <v>2.4540000000000002</v>
      </c>
      <c r="C689">
        <v>14.201000000000001</v>
      </c>
      <c r="D689">
        <v>2.3779986179999999</v>
      </c>
    </row>
    <row r="690" spans="1:4" x14ac:dyDescent="0.4">
      <c r="A690">
        <v>14222</v>
      </c>
      <c r="B690">
        <v>2.4540000000000002</v>
      </c>
      <c r="C690">
        <v>14.222</v>
      </c>
      <c r="D690">
        <v>2.3805002430000002</v>
      </c>
    </row>
    <row r="691" spans="1:4" x14ac:dyDescent="0.4">
      <c r="A691">
        <v>14242</v>
      </c>
      <c r="B691">
        <v>2.4580000000000002</v>
      </c>
      <c r="C691">
        <v>14.242000000000001</v>
      </c>
      <c r="D691">
        <v>2.382880525</v>
      </c>
    </row>
    <row r="692" spans="1:4" x14ac:dyDescent="0.4">
      <c r="A692">
        <v>14263</v>
      </c>
      <c r="B692">
        <v>2.4580000000000002</v>
      </c>
      <c r="C692">
        <v>14.263</v>
      </c>
      <c r="D692">
        <v>2.3853774919999999</v>
      </c>
    </row>
    <row r="693" spans="1:4" x14ac:dyDescent="0.4">
      <c r="A693">
        <v>14284</v>
      </c>
      <c r="B693">
        <v>2.4580000000000002</v>
      </c>
      <c r="C693">
        <v>14.284000000000001</v>
      </c>
      <c r="D693">
        <v>2.3878720769999999</v>
      </c>
    </row>
    <row r="694" spans="1:4" x14ac:dyDescent="0.4">
      <c r="A694">
        <v>14305</v>
      </c>
      <c r="B694">
        <v>2.4630000000000001</v>
      </c>
      <c r="C694">
        <v>14.305</v>
      </c>
      <c r="D694">
        <v>2.3903642829999998</v>
      </c>
    </row>
    <row r="695" spans="1:4" x14ac:dyDescent="0.4">
      <c r="A695">
        <v>14325</v>
      </c>
      <c r="B695">
        <v>2.4630000000000001</v>
      </c>
      <c r="C695">
        <v>14.324999999999999</v>
      </c>
      <c r="D695">
        <v>2.392735601</v>
      </c>
    </row>
    <row r="696" spans="1:4" x14ac:dyDescent="0.4">
      <c r="A696">
        <v>14346</v>
      </c>
      <c r="B696">
        <v>2.4630000000000001</v>
      </c>
      <c r="C696">
        <v>14.346</v>
      </c>
      <c r="D696">
        <v>2.3952231660000001</v>
      </c>
    </row>
    <row r="697" spans="1:4" x14ac:dyDescent="0.4">
      <c r="A697">
        <v>14367</v>
      </c>
      <c r="B697">
        <v>2.468</v>
      </c>
      <c r="C697">
        <v>14.367000000000001</v>
      </c>
      <c r="D697">
        <v>2.397708357</v>
      </c>
    </row>
    <row r="698" spans="1:4" x14ac:dyDescent="0.4">
      <c r="A698">
        <v>14388</v>
      </c>
      <c r="B698">
        <v>2.4729999999999999</v>
      </c>
      <c r="C698">
        <v>14.388</v>
      </c>
      <c r="D698">
        <v>2.400191178</v>
      </c>
    </row>
    <row r="699" spans="1:4" x14ac:dyDescent="0.4">
      <c r="A699">
        <v>14408</v>
      </c>
      <c r="B699">
        <v>2.4729999999999999</v>
      </c>
      <c r="C699">
        <v>14.407999999999999</v>
      </c>
      <c r="D699">
        <v>2.4025535659999999</v>
      </c>
    </row>
    <row r="700" spans="1:4" x14ac:dyDescent="0.4">
      <c r="A700">
        <v>14429</v>
      </c>
      <c r="B700">
        <v>2.4729999999999999</v>
      </c>
      <c r="C700">
        <v>14.429</v>
      </c>
      <c r="D700">
        <v>2.4050317639999998</v>
      </c>
    </row>
    <row r="701" spans="1:4" x14ac:dyDescent="0.4">
      <c r="A701">
        <v>14450</v>
      </c>
      <c r="B701">
        <v>2.4780000000000002</v>
      </c>
      <c r="C701">
        <v>14.45</v>
      </c>
      <c r="D701">
        <v>2.4075075969999999</v>
      </c>
    </row>
    <row r="702" spans="1:4" x14ac:dyDescent="0.4">
      <c r="A702">
        <v>14471</v>
      </c>
      <c r="B702">
        <v>2.4830000000000001</v>
      </c>
      <c r="C702">
        <v>14.471</v>
      </c>
      <c r="D702">
        <v>2.409981068</v>
      </c>
    </row>
    <row r="703" spans="1:4" x14ac:dyDescent="0.4">
      <c r="A703">
        <v>14491</v>
      </c>
      <c r="B703">
        <v>2.4830000000000001</v>
      </c>
      <c r="C703">
        <v>14.491</v>
      </c>
      <c r="D703">
        <v>2.4123345610000002</v>
      </c>
    </row>
    <row r="704" spans="1:4" x14ac:dyDescent="0.4">
      <c r="A704">
        <v>14512</v>
      </c>
      <c r="B704">
        <v>2.4830000000000001</v>
      </c>
      <c r="C704">
        <v>14.512</v>
      </c>
      <c r="D704">
        <v>2.4148034269999998</v>
      </c>
    </row>
    <row r="705" spans="1:4" x14ac:dyDescent="0.4">
      <c r="A705">
        <v>14533</v>
      </c>
      <c r="B705">
        <v>2.488</v>
      </c>
      <c r="C705">
        <v>14.532999999999999</v>
      </c>
      <c r="D705">
        <v>2.4172699369999999</v>
      </c>
    </row>
    <row r="706" spans="1:4" x14ac:dyDescent="0.4">
      <c r="A706">
        <v>14554</v>
      </c>
      <c r="B706">
        <v>2.488</v>
      </c>
      <c r="C706">
        <v>14.554</v>
      </c>
      <c r="D706">
        <v>2.4197340939999998</v>
      </c>
    </row>
    <row r="707" spans="1:4" x14ac:dyDescent="0.4">
      <c r="A707">
        <v>14574</v>
      </c>
      <c r="B707">
        <v>2.4929999999999999</v>
      </c>
      <c r="C707">
        <v>14.574</v>
      </c>
      <c r="D707">
        <v>2.422078725</v>
      </c>
    </row>
    <row r="708" spans="1:4" x14ac:dyDescent="0.4">
      <c r="A708">
        <v>14595</v>
      </c>
      <c r="B708">
        <v>2.4929999999999999</v>
      </c>
      <c r="C708">
        <v>14.595000000000001</v>
      </c>
      <c r="D708">
        <v>2.424538294</v>
      </c>
    </row>
    <row r="709" spans="1:4" x14ac:dyDescent="0.4">
      <c r="A709">
        <v>14616</v>
      </c>
      <c r="B709">
        <v>2.4980000000000002</v>
      </c>
      <c r="C709">
        <v>14.616</v>
      </c>
      <c r="D709">
        <v>2.4269955159999999</v>
      </c>
    </row>
    <row r="710" spans="1:4" x14ac:dyDescent="0.4">
      <c r="A710">
        <v>14637</v>
      </c>
      <c r="B710">
        <v>2.5019999999999998</v>
      </c>
      <c r="C710">
        <v>14.637</v>
      </c>
      <c r="D710">
        <v>2.4294503939999998</v>
      </c>
    </row>
    <row r="711" spans="1:4" x14ac:dyDescent="0.4">
      <c r="A711">
        <v>14657</v>
      </c>
      <c r="B711">
        <v>2.5019999999999998</v>
      </c>
      <c r="C711">
        <v>14.657</v>
      </c>
      <c r="D711">
        <v>2.4317861949999999</v>
      </c>
    </row>
    <row r="712" spans="1:4" x14ac:dyDescent="0.4">
      <c r="A712">
        <v>14678</v>
      </c>
      <c r="B712">
        <v>2.5070000000000001</v>
      </c>
      <c r="C712">
        <v>14.678000000000001</v>
      </c>
      <c r="D712">
        <v>2.4342365020000001</v>
      </c>
    </row>
    <row r="713" spans="1:4" x14ac:dyDescent="0.4">
      <c r="A713">
        <v>14699</v>
      </c>
      <c r="B713">
        <v>2.5070000000000001</v>
      </c>
      <c r="C713">
        <v>14.699</v>
      </c>
      <c r="D713">
        <v>2.436684472</v>
      </c>
    </row>
    <row r="714" spans="1:4" x14ac:dyDescent="0.4">
      <c r="A714">
        <v>14720</v>
      </c>
      <c r="B714">
        <v>2.512</v>
      </c>
      <c r="C714">
        <v>14.72</v>
      </c>
      <c r="D714">
        <v>2.4391301049999998</v>
      </c>
    </row>
    <row r="715" spans="1:4" x14ac:dyDescent="0.4">
      <c r="A715">
        <v>14740</v>
      </c>
      <c r="B715">
        <v>2.512</v>
      </c>
      <c r="C715">
        <v>14.74</v>
      </c>
      <c r="D715">
        <v>2.4414571110000001</v>
      </c>
    </row>
    <row r="716" spans="1:4" x14ac:dyDescent="0.4">
      <c r="A716">
        <v>14760</v>
      </c>
      <c r="B716">
        <v>2.5169999999999999</v>
      </c>
      <c r="C716">
        <v>14.76</v>
      </c>
      <c r="D716">
        <v>2.4437820019999998</v>
      </c>
    </row>
    <row r="717" spans="1:4" x14ac:dyDescent="0.4">
      <c r="A717">
        <v>14782</v>
      </c>
      <c r="B717">
        <v>2.5169999999999999</v>
      </c>
      <c r="C717">
        <v>14.782</v>
      </c>
      <c r="D717">
        <v>2.4463369429999999</v>
      </c>
    </row>
    <row r="718" spans="1:4" x14ac:dyDescent="0.4">
      <c r="A718">
        <v>14802</v>
      </c>
      <c r="B718">
        <v>2.5169999999999999</v>
      </c>
      <c r="C718">
        <v>14.802</v>
      </c>
      <c r="D718">
        <v>2.448657399</v>
      </c>
    </row>
    <row r="719" spans="1:4" x14ac:dyDescent="0.4">
      <c r="A719">
        <v>14823</v>
      </c>
      <c r="B719">
        <v>2.5219999999999998</v>
      </c>
      <c r="C719">
        <v>14.823</v>
      </c>
      <c r="D719">
        <v>2.4510916100000002</v>
      </c>
    </row>
    <row r="720" spans="1:4" x14ac:dyDescent="0.4">
      <c r="A720">
        <v>14843</v>
      </c>
      <c r="B720">
        <v>2.5219999999999998</v>
      </c>
      <c r="C720">
        <v>14.843</v>
      </c>
      <c r="D720">
        <v>2.453407747</v>
      </c>
    </row>
    <row r="721" spans="1:4" x14ac:dyDescent="0.4">
      <c r="A721">
        <v>14865</v>
      </c>
      <c r="B721">
        <v>2.5219999999999998</v>
      </c>
      <c r="C721">
        <v>14.865</v>
      </c>
      <c r="D721">
        <v>2.4559530660000002</v>
      </c>
    </row>
    <row r="722" spans="1:4" x14ac:dyDescent="0.4">
      <c r="A722">
        <v>14885</v>
      </c>
      <c r="B722">
        <v>2.5270000000000001</v>
      </c>
      <c r="C722">
        <v>14.885</v>
      </c>
      <c r="D722">
        <v>2.4582647849999999</v>
      </c>
    </row>
    <row r="723" spans="1:4" x14ac:dyDescent="0.4">
      <c r="A723">
        <v>14906</v>
      </c>
      <c r="B723">
        <v>2.5270000000000001</v>
      </c>
      <c r="C723">
        <v>14.906000000000001</v>
      </c>
      <c r="D723">
        <v>2.4606898290000001</v>
      </c>
    </row>
    <row r="724" spans="1:4" x14ac:dyDescent="0.4">
      <c r="A724">
        <v>14926</v>
      </c>
      <c r="B724">
        <v>2.532</v>
      </c>
      <c r="C724">
        <v>14.926</v>
      </c>
      <c r="D724">
        <v>2.4629972439999999</v>
      </c>
    </row>
    <row r="725" spans="1:4" x14ac:dyDescent="0.4">
      <c r="A725">
        <v>14948</v>
      </c>
      <c r="B725">
        <v>2.532</v>
      </c>
      <c r="C725">
        <v>14.948</v>
      </c>
      <c r="D725">
        <v>2.4655329789999998</v>
      </c>
    </row>
    <row r="726" spans="1:4" x14ac:dyDescent="0.4">
      <c r="A726">
        <v>14968</v>
      </c>
      <c r="B726">
        <v>2.5369999999999999</v>
      </c>
      <c r="C726">
        <v>14.968</v>
      </c>
      <c r="D726">
        <v>2.467835993</v>
      </c>
    </row>
    <row r="727" spans="1:4" x14ac:dyDescent="0.4">
      <c r="A727">
        <v>14989</v>
      </c>
      <c r="B727">
        <v>2.5369999999999999</v>
      </c>
      <c r="C727">
        <v>14.989000000000001</v>
      </c>
      <c r="D727">
        <v>2.470251905</v>
      </c>
    </row>
    <row r="728" spans="1:4" x14ac:dyDescent="0.4">
      <c r="A728">
        <v>15010</v>
      </c>
      <c r="B728">
        <v>2.5419999999999998</v>
      </c>
      <c r="C728">
        <v>15.01</v>
      </c>
      <c r="D728">
        <v>2.4726655119999998</v>
      </c>
    </row>
    <row r="729" spans="1:4" x14ac:dyDescent="0.4">
      <c r="A729">
        <v>15031</v>
      </c>
      <c r="B729">
        <v>2.5459999999999998</v>
      </c>
      <c r="C729">
        <v>15.031000000000001</v>
      </c>
      <c r="D729">
        <v>2.4750768170000002</v>
      </c>
    </row>
    <row r="730" spans="1:4" x14ac:dyDescent="0.4">
      <c r="A730">
        <v>15051</v>
      </c>
      <c r="B730">
        <v>2.5459999999999998</v>
      </c>
      <c r="C730">
        <v>15.051</v>
      </c>
      <c r="D730">
        <v>2.477371159</v>
      </c>
    </row>
    <row r="731" spans="1:4" x14ac:dyDescent="0.4">
      <c r="A731">
        <v>15072</v>
      </c>
      <c r="B731">
        <v>2.5459999999999998</v>
      </c>
      <c r="C731">
        <v>15.071999999999999</v>
      </c>
      <c r="D731">
        <v>2.4797779740000001</v>
      </c>
    </row>
    <row r="732" spans="1:4" x14ac:dyDescent="0.4">
      <c r="A732">
        <v>15093</v>
      </c>
      <c r="B732">
        <v>2.5459999999999998</v>
      </c>
      <c r="C732">
        <v>15.093</v>
      </c>
      <c r="D732">
        <v>2.4821824920000002</v>
      </c>
    </row>
    <row r="733" spans="1:4" x14ac:dyDescent="0.4">
      <c r="A733">
        <v>15114</v>
      </c>
      <c r="B733">
        <v>2.5510000000000002</v>
      </c>
      <c r="C733">
        <v>15.114000000000001</v>
      </c>
      <c r="D733">
        <v>2.4845847170000002</v>
      </c>
    </row>
    <row r="734" spans="1:4" x14ac:dyDescent="0.4">
      <c r="A734">
        <v>15134</v>
      </c>
      <c r="B734">
        <v>2.5510000000000002</v>
      </c>
      <c r="C734">
        <v>15.134</v>
      </c>
      <c r="D734">
        <v>2.4868704190000002</v>
      </c>
    </row>
    <row r="735" spans="1:4" x14ac:dyDescent="0.4">
      <c r="A735">
        <v>15155</v>
      </c>
      <c r="B735">
        <v>2.556</v>
      </c>
      <c r="C735">
        <v>15.154999999999999</v>
      </c>
      <c r="D735">
        <v>2.489268171</v>
      </c>
    </row>
    <row r="736" spans="1:4" x14ac:dyDescent="0.4">
      <c r="A736">
        <v>15176</v>
      </c>
      <c r="B736">
        <v>2.5609999999999999</v>
      </c>
      <c r="C736">
        <v>15.176</v>
      </c>
      <c r="D736">
        <v>2.4916636350000001</v>
      </c>
    </row>
    <row r="737" spans="1:4" x14ac:dyDescent="0.4">
      <c r="A737">
        <v>15197</v>
      </c>
      <c r="B737">
        <v>2.5609999999999999</v>
      </c>
      <c r="C737">
        <v>15.196999999999999</v>
      </c>
      <c r="D737">
        <v>2.4940568139999999</v>
      </c>
    </row>
    <row r="738" spans="1:4" x14ac:dyDescent="0.4">
      <c r="A738">
        <v>15217</v>
      </c>
      <c r="B738">
        <v>2.5659999999999998</v>
      </c>
      <c r="C738">
        <v>15.217000000000001</v>
      </c>
      <c r="D738">
        <v>2.4963339090000001</v>
      </c>
    </row>
    <row r="739" spans="1:4" x14ac:dyDescent="0.4">
      <c r="A739">
        <v>15238</v>
      </c>
      <c r="B739">
        <v>2.5710000000000002</v>
      </c>
      <c r="C739">
        <v>15.238</v>
      </c>
      <c r="D739">
        <v>2.4987226310000001</v>
      </c>
    </row>
    <row r="740" spans="1:4" x14ac:dyDescent="0.4">
      <c r="A740">
        <v>15259</v>
      </c>
      <c r="B740">
        <v>2.5710000000000002</v>
      </c>
      <c r="C740">
        <v>15.259</v>
      </c>
      <c r="D740">
        <v>2.501109075</v>
      </c>
    </row>
    <row r="741" spans="1:4" x14ac:dyDescent="0.4">
      <c r="A741">
        <v>15280</v>
      </c>
      <c r="B741">
        <v>2.5710000000000002</v>
      </c>
      <c r="C741">
        <v>15.28</v>
      </c>
      <c r="D741">
        <v>2.5034932419999998</v>
      </c>
    </row>
    <row r="742" spans="1:4" x14ac:dyDescent="0.4">
      <c r="A742">
        <v>15300</v>
      </c>
      <c r="B742">
        <v>2.5760000000000001</v>
      </c>
      <c r="C742">
        <v>15.3</v>
      </c>
      <c r="D742">
        <v>2.5057617620000001</v>
      </c>
    </row>
    <row r="743" spans="1:4" x14ac:dyDescent="0.4">
      <c r="A743">
        <v>15321</v>
      </c>
      <c r="B743">
        <v>2.5760000000000001</v>
      </c>
      <c r="C743">
        <v>15.321</v>
      </c>
      <c r="D743">
        <v>2.5081414899999999</v>
      </c>
    </row>
    <row r="744" spans="1:4" x14ac:dyDescent="0.4">
      <c r="A744">
        <v>15342</v>
      </c>
      <c r="B744">
        <v>2.5760000000000001</v>
      </c>
      <c r="C744">
        <v>15.342000000000001</v>
      </c>
      <c r="D744">
        <v>2.5105189480000001</v>
      </c>
    </row>
    <row r="745" spans="1:4" x14ac:dyDescent="0.4">
      <c r="A745">
        <v>15363</v>
      </c>
      <c r="B745">
        <v>2.581</v>
      </c>
      <c r="C745">
        <v>15.363</v>
      </c>
      <c r="D745">
        <v>2.512894137</v>
      </c>
    </row>
    <row r="746" spans="1:4" x14ac:dyDescent="0.4">
      <c r="A746">
        <v>15383</v>
      </c>
      <c r="B746">
        <v>2.5859999999999999</v>
      </c>
      <c r="C746">
        <v>15.382999999999999</v>
      </c>
      <c r="D746">
        <v>2.5151541150000001</v>
      </c>
    </row>
    <row r="747" spans="1:4" x14ac:dyDescent="0.4">
      <c r="A747">
        <v>15404</v>
      </c>
      <c r="B747">
        <v>2.5859999999999999</v>
      </c>
      <c r="C747">
        <v>15.404</v>
      </c>
      <c r="D747">
        <v>2.5175248809999999</v>
      </c>
    </row>
    <row r="748" spans="1:4" x14ac:dyDescent="0.4">
      <c r="A748">
        <v>15425</v>
      </c>
      <c r="B748">
        <v>2.5859999999999999</v>
      </c>
      <c r="C748">
        <v>15.425000000000001</v>
      </c>
      <c r="D748">
        <v>2.5198933860000001</v>
      </c>
    </row>
    <row r="749" spans="1:4" x14ac:dyDescent="0.4">
      <c r="A749">
        <v>15446</v>
      </c>
      <c r="B749">
        <v>2.5859999999999999</v>
      </c>
      <c r="C749">
        <v>15.446</v>
      </c>
      <c r="D749">
        <v>2.5222596309999998</v>
      </c>
    </row>
    <row r="750" spans="1:4" x14ac:dyDescent="0.4">
      <c r="A750">
        <v>15466</v>
      </c>
      <c r="B750">
        <v>2.59</v>
      </c>
      <c r="C750">
        <v>15.465999999999999</v>
      </c>
      <c r="D750">
        <v>2.5245110990000001</v>
      </c>
    </row>
    <row r="751" spans="1:4" x14ac:dyDescent="0.4">
      <c r="A751">
        <v>15487</v>
      </c>
      <c r="B751">
        <v>2.59</v>
      </c>
      <c r="C751">
        <v>15.487</v>
      </c>
      <c r="D751">
        <v>2.5268729379999999</v>
      </c>
    </row>
    <row r="752" spans="1:4" x14ac:dyDescent="0.4">
      <c r="A752">
        <v>15508</v>
      </c>
      <c r="B752">
        <v>2.5950000000000002</v>
      </c>
      <c r="C752">
        <v>15.507999999999999</v>
      </c>
      <c r="D752">
        <v>2.5292325240000002</v>
      </c>
    </row>
    <row r="753" spans="1:4" x14ac:dyDescent="0.4">
      <c r="A753">
        <v>15528</v>
      </c>
      <c r="B753">
        <v>2.5950000000000002</v>
      </c>
      <c r="C753">
        <v>15.528</v>
      </c>
      <c r="D753">
        <v>2.5314776550000002</v>
      </c>
    </row>
    <row r="754" spans="1:4" x14ac:dyDescent="0.4">
      <c r="A754">
        <v>15549</v>
      </c>
      <c r="B754">
        <v>2.6</v>
      </c>
      <c r="C754">
        <v>15.548999999999999</v>
      </c>
      <c r="D754">
        <v>2.5338328479999999</v>
      </c>
    </row>
    <row r="755" spans="1:4" x14ac:dyDescent="0.4">
      <c r="A755">
        <v>15569</v>
      </c>
      <c r="B755">
        <v>2.6</v>
      </c>
      <c r="C755">
        <v>15.569000000000001</v>
      </c>
      <c r="D755">
        <v>2.536073799</v>
      </c>
    </row>
    <row r="756" spans="1:4" x14ac:dyDescent="0.4">
      <c r="A756">
        <v>15591</v>
      </c>
      <c r="B756">
        <v>2.605</v>
      </c>
      <c r="C756">
        <v>15.590999999999999</v>
      </c>
      <c r="D756">
        <v>2.5385364940000001</v>
      </c>
    </row>
    <row r="757" spans="1:4" x14ac:dyDescent="0.4">
      <c r="A757">
        <v>15611</v>
      </c>
      <c r="B757">
        <v>2.605</v>
      </c>
      <c r="C757">
        <v>15.611000000000001</v>
      </c>
      <c r="D757">
        <v>2.5407731710000001</v>
      </c>
    </row>
    <row r="758" spans="1:4" x14ac:dyDescent="0.4">
      <c r="A758">
        <v>15632</v>
      </c>
      <c r="B758">
        <v>2.605</v>
      </c>
      <c r="C758">
        <v>15.632</v>
      </c>
      <c r="D758">
        <v>2.543119495</v>
      </c>
    </row>
    <row r="759" spans="1:4" x14ac:dyDescent="0.4">
      <c r="A759">
        <v>15652</v>
      </c>
      <c r="B759">
        <v>2.61</v>
      </c>
      <c r="C759">
        <v>15.651999999999999</v>
      </c>
      <c r="D759">
        <v>2.5453520080000001</v>
      </c>
    </row>
    <row r="760" spans="1:4" x14ac:dyDescent="0.4">
      <c r="A760">
        <v>15674</v>
      </c>
      <c r="B760">
        <v>2.61</v>
      </c>
      <c r="C760">
        <v>15.673999999999999</v>
      </c>
      <c r="D760">
        <v>2.5478054289999998</v>
      </c>
    </row>
    <row r="761" spans="1:4" x14ac:dyDescent="0.4">
      <c r="A761">
        <v>15694</v>
      </c>
      <c r="B761">
        <v>2.6150000000000002</v>
      </c>
      <c r="C761">
        <v>15.694000000000001</v>
      </c>
      <c r="D761">
        <v>2.5500336840000002</v>
      </c>
    </row>
    <row r="762" spans="1:4" x14ac:dyDescent="0.4">
      <c r="A762">
        <v>15715</v>
      </c>
      <c r="B762">
        <v>2.62</v>
      </c>
      <c r="C762">
        <v>15.715</v>
      </c>
      <c r="D762">
        <v>2.552371172</v>
      </c>
    </row>
    <row r="763" spans="1:4" x14ac:dyDescent="0.4">
      <c r="A763">
        <v>15735</v>
      </c>
      <c r="B763">
        <v>2.62</v>
      </c>
      <c r="C763">
        <v>15.734999999999999</v>
      </c>
      <c r="D763">
        <v>2.5545952779999999</v>
      </c>
    </row>
    <row r="764" spans="1:4" x14ac:dyDescent="0.4">
      <c r="A764">
        <v>15757</v>
      </c>
      <c r="B764">
        <v>2.62</v>
      </c>
      <c r="C764">
        <v>15.757</v>
      </c>
      <c r="D764">
        <v>2.5570394599999999</v>
      </c>
    </row>
    <row r="765" spans="1:4" x14ac:dyDescent="0.4">
      <c r="A765">
        <v>15777</v>
      </c>
      <c r="B765">
        <v>2.625</v>
      </c>
      <c r="C765">
        <v>15.776999999999999</v>
      </c>
      <c r="D765">
        <v>2.5592593240000001</v>
      </c>
    </row>
    <row r="766" spans="1:4" x14ac:dyDescent="0.4">
      <c r="A766">
        <v>15798</v>
      </c>
      <c r="B766">
        <v>2.625</v>
      </c>
      <c r="C766">
        <v>15.798</v>
      </c>
      <c r="D766">
        <v>2.561588011</v>
      </c>
    </row>
    <row r="767" spans="1:4" x14ac:dyDescent="0.4">
      <c r="A767">
        <v>15818</v>
      </c>
      <c r="B767">
        <v>2.625</v>
      </c>
      <c r="C767">
        <v>15.818</v>
      </c>
      <c r="D767">
        <v>2.5638037420000002</v>
      </c>
    </row>
    <row r="768" spans="1:4" x14ac:dyDescent="0.4">
      <c r="A768">
        <v>15840</v>
      </c>
      <c r="B768">
        <v>2.6339999999999999</v>
      </c>
      <c r="C768">
        <v>15.84</v>
      </c>
      <c r="D768">
        <v>2.5662387199999999</v>
      </c>
    </row>
    <row r="769" spans="1:4" x14ac:dyDescent="0.4">
      <c r="A769">
        <v>15860</v>
      </c>
      <c r="B769">
        <v>2.6339999999999999</v>
      </c>
      <c r="C769">
        <v>15.86</v>
      </c>
      <c r="D769">
        <v>2.5684502249999999</v>
      </c>
    </row>
    <row r="770" spans="1:4" x14ac:dyDescent="0.4">
      <c r="A770">
        <v>15881</v>
      </c>
      <c r="B770">
        <v>2.6339999999999999</v>
      </c>
      <c r="C770">
        <v>15.881</v>
      </c>
      <c r="D770">
        <v>2.5707701420000002</v>
      </c>
    </row>
    <row r="771" spans="1:4" x14ac:dyDescent="0.4">
      <c r="A771">
        <v>15901</v>
      </c>
      <c r="B771">
        <v>2.6389999999999998</v>
      </c>
      <c r="C771">
        <v>15.901</v>
      </c>
      <c r="D771">
        <v>2.5729775300000002</v>
      </c>
    </row>
    <row r="772" spans="1:4" x14ac:dyDescent="0.4">
      <c r="A772">
        <v>15923</v>
      </c>
      <c r="B772">
        <v>2.6440000000000001</v>
      </c>
      <c r="C772">
        <v>15.923</v>
      </c>
      <c r="D772">
        <v>2.5754033390000002</v>
      </c>
    </row>
    <row r="773" spans="1:4" x14ac:dyDescent="0.4">
      <c r="A773">
        <v>15943</v>
      </c>
      <c r="B773">
        <v>2.6389999999999998</v>
      </c>
      <c r="C773">
        <v>15.943</v>
      </c>
      <c r="D773">
        <v>2.5776065159999999</v>
      </c>
    </row>
    <row r="774" spans="1:4" x14ac:dyDescent="0.4">
      <c r="A774">
        <v>15964</v>
      </c>
      <c r="B774">
        <v>2.6440000000000001</v>
      </c>
      <c r="C774">
        <v>15.964</v>
      </c>
      <c r="D774">
        <v>2.579917698</v>
      </c>
    </row>
    <row r="775" spans="1:4" x14ac:dyDescent="0.4">
      <c r="A775">
        <v>15984</v>
      </c>
      <c r="B775">
        <v>2.6440000000000001</v>
      </c>
      <c r="C775">
        <v>15.984</v>
      </c>
      <c r="D775">
        <v>2.5821167730000001</v>
      </c>
    </row>
    <row r="776" spans="1:4" x14ac:dyDescent="0.4">
      <c r="A776">
        <v>16006</v>
      </c>
      <c r="B776">
        <v>2.649</v>
      </c>
      <c r="C776">
        <v>16.006</v>
      </c>
      <c r="D776">
        <v>2.5845334470000001</v>
      </c>
    </row>
    <row r="777" spans="1:4" x14ac:dyDescent="0.4">
      <c r="A777">
        <v>16026</v>
      </c>
      <c r="B777">
        <v>2.649</v>
      </c>
      <c r="C777">
        <v>16.026</v>
      </c>
      <c r="D777">
        <v>2.586728328</v>
      </c>
    </row>
    <row r="778" spans="1:4" x14ac:dyDescent="0.4">
      <c r="A778">
        <v>16047</v>
      </c>
      <c r="B778">
        <v>2.649</v>
      </c>
      <c r="C778">
        <v>16.047000000000001</v>
      </c>
      <c r="D778">
        <v>2.5890308069999999</v>
      </c>
    </row>
    <row r="779" spans="1:4" x14ac:dyDescent="0.4">
      <c r="A779">
        <v>16067</v>
      </c>
      <c r="B779">
        <v>2.6539999999999999</v>
      </c>
      <c r="C779">
        <v>16.067</v>
      </c>
      <c r="D779">
        <v>2.591221601</v>
      </c>
    </row>
    <row r="780" spans="1:4" x14ac:dyDescent="0.4">
      <c r="A780">
        <v>16089</v>
      </c>
      <c r="B780">
        <v>2.6539999999999999</v>
      </c>
      <c r="C780">
        <v>16.088999999999999</v>
      </c>
      <c r="D780">
        <v>2.5936291749999998</v>
      </c>
    </row>
    <row r="781" spans="1:4" x14ac:dyDescent="0.4">
      <c r="A781">
        <v>16109</v>
      </c>
      <c r="B781">
        <v>2.6539999999999999</v>
      </c>
      <c r="C781">
        <v>16.109000000000002</v>
      </c>
      <c r="D781">
        <v>2.5958157910000002</v>
      </c>
    </row>
    <row r="782" spans="1:4" x14ac:dyDescent="0.4">
      <c r="A782">
        <v>16130</v>
      </c>
      <c r="B782">
        <v>2.6589999999999998</v>
      </c>
      <c r="C782">
        <v>16.13</v>
      </c>
      <c r="D782">
        <v>2.5981095989999998</v>
      </c>
    </row>
    <row r="783" spans="1:4" x14ac:dyDescent="0.4">
      <c r="A783">
        <v>16150</v>
      </c>
      <c r="B783">
        <v>2.6640000000000001</v>
      </c>
      <c r="C783">
        <v>16.149999999999999</v>
      </c>
      <c r="D783">
        <v>2.600292144</v>
      </c>
    </row>
    <row r="784" spans="1:4" x14ac:dyDescent="0.4">
      <c r="A784">
        <v>16172</v>
      </c>
      <c r="B784">
        <v>2.6589999999999998</v>
      </c>
      <c r="C784">
        <v>16.172000000000001</v>
      </c>
      <c r="D784">
        <v>2.6026906520000002</v>
      </c>
    </row>
    <row r="785" spans="1:4" x14ac:dyDescent="0.4">
      <c r="A785">
        <v>16192</v>
      </c>
      <c r="B785">
        <v>2.669</v>
      </c>
      <c r="C785">
        <v>16.192</v>
      </c>
      <c r="D785">
        <v>2.604869034</v>
      </c>
    </row>
    <row r="786" spans="1:4" x14ac:dyDescent="0.4">
      <c r="A786">
        <v>16213</v>
      </c>
      <c r="B786">
        <v>2.669</v>
      </c>
      <c r="C786">
        <v>16.213000000000001</v>
      </c>
      <c r="D786">
        <v>2.6071542050000001</v>
      </c>
    </row>
    <row r="787" spans="1:4" x14ac:dyDescent="0.4">
      <c r="A787">
        <v>16233</v>
      </c>
      <c r="B787">
        <v>2.6739999999999999</v>
      </c>
      <c r="C787">
        <v>16.233000000000001</v>
      </c>
      <c r="D787">
        <v>2.60932853</v>
      </c>
    </row>
    <row r="788" spans="1:4" x14ac:dyDescent="0.4">
      <c r="A788">
        <v>16255</v>
      </c>
      <c r="B788">
        <v>2.6739999999999999</v>
      </c>
      <c r="C788">
        <v>16.254999999999999</v>
      </c>
      <c r="D788">
        <v>2.6117180069999999</v>
      </c>
    </row>
    <row r="789" spans="1:4" x14ac:dyDescent="0.4">
      <c r="A789">
        <v>16275</v>
      </c>
      <c r="B789">
        <v>2.6779999999999999</v>
      </c>
      <c r="C789">
        <v>16.274999999999999</v>
      </c>
      <c r="D789">
        <v>2.6138881860000001</v>
      </c>
    </row>
    <row r="790" spans="1:4" x14ac:dyDescent="0.4">
      <c r="A790">
        <v>16295</v>
      </c>
      <c r="B790">
        <v>2.6779999999999999</v>
      </c>
      <c r="C790">
        <v>16.295000000000002</v>
      </c>
      <c r="D790">
        <v>2.616056393</v>
      </c>
    </row>
    <row r="791" spans="1:4" x14ac:dyDescent="0.4">
      <c r="A791">
        <v>16317</v>
      </c>
      <c r="B791">
        <v>2.6779999999999999</v>
      </c>
      <c r="C791">
        <v>16.317</v>
      </c>
      <c r="D791">
        <v>2.618439145</v>
      </c>
    </row>
    <row r="792" spans="1:4" x14ac:dyDescent="0.4">
      <c r="A792">
        <v>16337</v>
      </c>
      <c r="B792">
        <v>2.6829999999999998</v>
      </c>
      <c r="C792">
        <v>16.337</v>
      </c>
      <c r="D792">
        <v>2.6206032160000001</v>
      </c>
    </row>
    <row r="793" spans="1:4" x14ac:dyDescent="0.4">
      <c r="A793">
        <v>16358</v>
      </c>
      <c r="B793">
        <v>2.6829999999999998</v>
      </c>
      <c r="C793">
        <v>16.358000000000001</v>
      </c>
      <c r="D793">
        <v>2.6228733750000002</v>
      </c>
    </row>
    <row r="794" spans="1:4" x14ac:dyDescent="0.4">
      <c r="A794">
        <v>16378</v>
      </c>
      <c r="B794">
        <v>2.6880000000000002</v>
      </c>
      <c r="C794">
        <v>16.378</v>
      </c>
      <c r="D794">
        <v>2.625033417</v>
      </c>
    </row>
    <row r="795" spans="1:4" x14ac:dyDescent="0.4">
      <c r="A795">
        <v>16400</v>
      </c>
      <c r="B795">
        <v>2.6880000000000002</v>
      </c>
      <c r="C795">
        <v>16.399999999999999</v>
      </c>
      <c r="D795">
        <v>2.6274071970000001</v>
      </c>
    </row>
    <row r="796" spans="1:4" x14ac:dyDescent="0.4">
      <c r="A796">
        <v>16420</v>
      </c>
      <c r="B796">
        <v>2.6930000000000001</v>
      </c>
      <c r="C796">
        <v>16.420000000000002</v>
      </c>
      <c r="D796">
        <v>2.6295631190000002</v>
      </c>
    </row>
    <row r="797" spans="1:4" x14ac:dyDescent="0.4">
      <c r="A797">
        <v>16441</v>
      </c>
      <c r="B797">
        <v>2.6930000000000001</v>
      </c>
      <c r="C797">
        <v>16.440999999999999</v>
      </c>
      <c r="D797">
        <v>2.6318247289999999</v>
      </c>
    </row>
    <row r="798" spans="1:4" x14ac:dyDescent="0.4">
      <c r="A798">
        <v>16461</v>
      </c>
      <c r="B798">
        <v>2.698</v>
      </c>
      <c r="C798">
        <v>16.460999999999999</v>
      </c>
      <c r="D798">
        <v>2.633976638</v>
      </c>
    </row>
    <row r="799" spans="1:4" x14ac:dyDescent="0.4">
      <c r="A799">
        <v>16483</v>
      </c>
      <c r="B799">
        <v>2.698</v>
      </c>
      <c r="C799">
        <v>16.483000000000001</v>
      </c>
      <c r="D799">
        <v>2.6363414779999998</v>
      </c>
    </row>
    <row r="800" spans="1:4" x14ac:dyDescent="0.4">
      <c r="A800">
        <v>16503</v>
      </c>
      <c r="B800">
        <v>2.698</v>
      </c>
      <c r="C800">
        <v>16.503</v>
      </c>
      <c r="D800">
        <v>2.6384892820000001</v>
      </c>
    </row>
    <row r="801" spans="1:4" x14ac:dyDescent="0.4">
      <c r="A801">
        <v>16524</v>
      </c>
      <c r="B801">
        <v>2.698</v>
      </c>
      <c r="C801">
        <v>16.524000000000001</v>
      </c>
      <c r="D801">
        <v>2.6407423759999999</v>
      </c>
    </row>
    <row r="802" spans="1:4" x14ac:dyDescent="0.4">
      <c r="A802">
        <v>16544</v>
      </c>
      <c r="B802">
        <v>2.7029999999999998</v>
      </c>
      <c r="C802">
        <v>16.544</v>
      </c>
      <c r="D802">
        <v>2.6428861810000002</v>
      </c>
    </row>
    <row r="803" spans="1:4" x14ac:dyDescent="0.4">
      <c r="A803">
        <v>16566</v>
      </c>
      <c r="B803">
        <v>2.7029999999999998</v>
      </c>
      <c r="C803">
        <v>16.565999999999999</v>
      </c>
      <c r="D803">
        <v>2.645242117</v>
      </c>
    </row>
    <row r="804" spans="1:4" x14ac:dyDescent="0.4">
      <c r="A804">
        <v>16586</v>
      </c>
      <c r="B804">
        <v>2.7080000000000002</v>
      </c>
      <c r="C804">
        <v>16.585999999999999</v>
      </c>
      <c r="D804">
        <v>2.6473818329999999</v>
      </c>
    </row>
    <row r="805" spans="1:4" x14ac:dyDescent="0.4">
      <c r="A805">
        <v>16607</v>
      </c>
      <c r="B805">
        <v>2.7080000000000002</v>
      </c>
      <c r="C805">
        <v>16.606999999999999</v>
      </c>
      <c r="D805">
        <v>2.6496264429999998</v>
      </c>
    </row>
    <row r="806" spans="1:4" x14ac:dyDescent="0.4">
      <c r="A806">
        <v>16627</v>
      </c>
      <c r="B806">
        <v>2.7080000000000002</v>
      </c>
      <c r="C806">
        <v>16.626999999999999</v>
      </c>
      <c r="D806">
        <v>2.651762175</v>
      </c>
    </row>
    <row r="807" spans="1:4" x14ac:dyDescent="0.4">
      <c r="A807">
        <v>16649</v>
      </c>
      <c r="B807">
        <v>2.7130000000000001</v>
      </c>
      <c r="C807">
        <v>16.649000000000001</v>
      </c>
      <c r="D807">
        <v>2.6541092389999998</v>
      </c>
    </row>
    <row r="808" spans="1:4" x14ac:dyDescent="0.4">
      <c r="A808">
        <v>16669</v>
      </c>
      <c r="B808">
        <v>2.7170000000000001</v>
      </c>
      <c r="C808">
        <v>16.669</v>
      </c>
      <c r="D808">
        <v>2.6562408980000001</v>
      </c>
    </row>
    <row r="809" spans="1:4" x14ac:dyDescent="0.4">
      <c r="A809">
        <v>16690</v>
      </c>
      <c r="B809">
        <v>2.7170000000000001</v>
      </c>
      <c r="C809">
        <v>16.690000000000001</v>
      </c>
      <c r="D809">
        <v>2.6584770550000001</v>
      </c>
    </row>
    <row r="810" spans="1:4" x14ac:dyDescent="0.4">
      <c r="A810">
        <v>16710</v>
      </c>
      <c r="B810">
        <v>2.7170000000000001</v>
      </c>
      <c r="C810">
        <v>16.71</v>
      </c>
      <c r="D810">
        <v>2.6606047450000001</v>
      </c>
    </row>
    <row r="811" spans="1:4" x14ac:dyDescent="0.4">
      <c r="A811">
        <v>16732</v>
      </c>
      <c r="B811">
        <v>2.722</v>
      </c>
      <c r="C811">
        <v>16.731999999999999</v>
      </c>
      <c r="D811">
        <v>2.6629429710000001</v>
      </c>
    </row>
    <row r="812" spans="1:4" x14ac:dyDescent="0.4">
      <c r="A812">
        <v>16752</v>
      </c>
      <c r="B812">
        <v>2.722</v>
      </c>
      <c r="C812">
        <v>16.751999999999999</v>
      </c>
      <c r="D812">
        <v>2.6650666030000001</v>
      </c>
    </row>
    <row r="813" spans="1:4" x14ac:dyDescent="0.4">
      <c r="A813">
        <v>16773</v>
      </c>
      <c r="B813">
        <v>2.722</v>
      </c>
      <c r="C813">
        <v>16.773</v>
      </c>
      <c r="D813">
        <v>2.6672943400000002</v>
      </c>
    </row>
    <row r="814" spans="1:4" x14ac:dyDescent="0.4">
      <c r="A814">
        <v>16793</v>
      </c>
      <c r="B814">
        <v>2.7269999999999999</v>
      </c>
      <c r="C814">
        <v>16.792999999999999</v>
      </c>
      <c r="D814">
        <v>2.6694140169999998</v>
      </c>
    </row>
    <row r="815" spans="1:4" x14ac:dyDescent="0.4">
      <c r="A815">
        <v>16815</v>
      </c>
      <c r="B815">
        <v>2.7269999999999999</v>
      </c>
      <c r="C815">
        <v>16.815000000000001</v>
      </c>
      <c r="D815">
        <v>2.6717434390000001</v>
      </c>
    </row>
    <row r="816" spans="1:4" x14ac:dyDescent="0.4">
      <c r="A816">
        <v>16835</v>
      </c>
      <c r="B816">
        <v>2.7320000000000002</v>
      </c>
      <c r="C816">
        <v>16.835000000000001</v>
      </c>
      <c r="D816">
        <v>2.6738590740000001</v>
      </c>
    </row>
    <row r="817" spans="1:4" x14ac:dyDescent="0.4">
      <c r="A817">
        <v>16856</v>
      </c>
      <c r="B817">
        <v>2.7320000000000002</v>
      </c>
      <c r="C817">
        <v>16.856000000000002</v>
      </c>
      <c r="D817">
        <v>2.6760784210000002</v>
      </c>
    </row>
    <row r="818" spans="1:4" x14ac:dyDescent="0.4">
      <c r="A818">
        <v>16876</v>
      </c>
      <c r="B818">
        <v>2.7370000000000001</v>
      </c>
      <c r="C818">
        <v>16.876000000000001</v>
      </c>
      <c r="D818">
        <v>2.6781901170000002</v>
      </c>
    </row>
    <row r="819" spans="1:4" x14ac:dyDescent="0.4">
      <c r="A819">
        <v>16898</v>
      </c>
      <c r="B819">
        <v>2.742</v>
      </c>
      <c r="C819">
        <v>16.898</v>
      </c>
      <c r="D819">
        <v>2.6805107669999999</v>
      </c>
    </row>
    <row r="820" spans="1:4" x14ac:dyDescent="0.4">
      <c r="A820">
        <v>16918</v>
      </c>
      <c r="B820">
        <v>2.742</v>
      </c>
      <c r="C820">
        <v>16.917999999999999</v>
      </c>
      <c r="D820">
        <v>2.6826184350000002</v>
      </c>
    </row>
    <row r="821" spans="1:4" x14ac:dyDescent="0.4">
      <c r="A821">
        <v>16939</v>
      </c>
      <c r="B821">
        <v>2.742</v>
      </c>
      <c r="C821">
        <v>16.939</v>
      </c>
      <c r="D821">
        <v>2.6848294259999999</v>
      </c>
    </row>
    <row r="822" spans="1:4" x14ac:dyDescent="0.4">
      <c r="A822">
        <v>16959</v>
      </c>
      <c r="B822">
        <v>2.7469999999999999</v>
      </c>
      <c r="C822">
        <v>16.959</v>
      </c>
      <c r="D822">
        <v>2.6869331700000001</v>
      </c>
    </row>
    <row r="823" spans="1:4" x14ac:dyDescent="0.4">
      <c r="A823">
        <v>16981</v>
      </c>
      <c r="B823">
        <v>2.7469999999999999</v>
      </c>
      <c r="C823">
        <v>16.981000000000002</v>
      </c>
      <c r="D823">
        <v>2.6892450810000001</v>
      </c>
    </row>
    <row r="824" spans="1:4" x14ac:dyDescent="0.4">
      <c r="A824">
        <v>17001</v>
      </c>
      <c r="B824">
        <v>2.7519999999999998</v>
      </c>
      <c r="C824">
        <v>17.001000000000001</v>
      </c>
      <c r="D824">
        <v>2.6913448120000001</v>
      </c>
    </row>
    <row r="825" spans="1:4" x14ac:dyDescent="0.4">
      <c r="A825">
        <v>17021</v>
      </c>
      <c r="B825">
        <v>2.7519999999999998</v>
      </c>
      <c r="C825">
        <v>17.021000000000001</v>
      </c>
      <c r="D825">
        <v>2.6934426359999999</v>
      </c>
    </row>
    <row r="826" spans="1:4" x14ac:dyDescent="0.4">
      <c r="A826">
        <v>17042</v>
      </c>
      <c r="B826">
        <v>2.7519999999999998</v>
      </c>
      <c r="C826">
        <v>17.042000000000002</v>
      </c>
      <c r="D826">
        <v>2.6956432989999999</v>
      </c>
    </row>
    <row r="827" spans="1:4" x14ac:dyDescent="0.4">
      <c r="A827">
        <v>17063</v>
      </c>
      <c r="B827">
        <v>2.7570000000000001</v>
      </c>
      <c r="C827">
        <v>17.062999999999999</v>
      </c>
      <c r="D827">
        <v>2.6978418629999998</v>
      </c>
    </row>
    <row r="828" spans="1:4" x14ac:dyDescent="0.4">
      <c r="A828">
        <v>17084</v>
      </c>
      <c r="B828">
        <v>2.7519999999999998</v>
      </c>
      <c r="C828">
        <v>17.084</v>
      </c>
      <c r="D828">
        <v>2.7000383289999998</v>
      </c>
    </row>
    <row r="829" spans="1:4" x14ac:dyDescent="0.4">
      <c r="A829">
        <v>17104</v>
      </c>
      <c r="B829">
        <v>2.7570000000000001</v>
      </c>
      <c r="C829">
        <v>17.103999999999999</v>
      </c>
      <c r="D829">
        <v>2.7021282530000001</v>
      </c>
    </row>
    <row r="830" spans="1:4" x14ac:dyDescent="0.4">
      <c r="A830">
        <v>17125</v>
      </c>
      <c r="B830">
        <v>2.7610000000000001</v>
      </c>
      <c r="C830">
        <v>17.125</v>
      </c>
      <c r="D830">
        <v>2.7043206299999998</v>
      </c>
    </row>
    <row r="831" spans="1:4" x14ac:dyDescent="0.4">
      <c r="A831">
        <v>17146</v>
      </c>
      <c r="B831">
        <v>2.7610000000000001</v>
      </c>
      <c r="C831">
        <v>17.146000000000001</v>
      </c>
      <c r="D831">
        <v>2.706510915</v>
      </c>
    </row>
    <row r="832" spans="1:4" x14ac:dyDescent="0.4">
      <c r="A832">
        <v>17167</v>
      </c>
      <c r="B832">
        <v>2.7610000000000001</v>
      </c>
      <c r="C832">
        <v>17.167000000000002</v>
      </c>
      <c r="D832">
        <v>2.70869911</v>
      </c>
    </row>
    <row r="833" spans="1:4" x14ac:dyDescent="0.4">
      <c r="A833">
        <v>17187</v>
      </c>
      <c r="B833">
        <v>2.7709999999999999</v>
      </c>
      <c r="C833">
        <v>17.187000000000001</v>
      </c>
      <c r="D833">
        <v>2.7107811640000001</v>
      </c>
    </row>
    <row r="834" spans="1:4" x14ac:dyDescent="0.4">
      <c r="A834">
        <v>17208</v>
      </c>
      <c r="B834">
        <v>2.766</v>
      </c>
      <c r="C834">
        <v>17.207999999999998</v>
      </c>
      <c r="D834">
        <v>2.7129652850000001</v>
      </c>
    </row>
    <row r="835" spans="1:4" x14ac:dyDescent="0.4">
      <c r="A835">
        <v>17229</v>
      </c>
      <c r="B835">
        <v>2.7709999999999999</v>
      </c>
      <c r="C835">
        <v>17.228999999999999</v>
      </c>
      <c r="D835">
        <v>2.715147322</v>
      </c>
    </row>
    <row r="836" spans="1:4" x14ac:dyDescent="0.4">
      <c r="A836">
        <v>17250</v>
      </c>
      <c r="B836">
        <v>2.7709999999999999</v>
      </c>
      <c r="C836">
        <v>17.25</v>
      </c>
      <c r="D836">
        <v>2.7173272769999999</v>
      </c>
    </row>
    <row r="837" spans="1:4" x14ac:dyDescent="0.4">
      <c r="A837">
        <v>17270</v>
      </c>
      <c r="B837">
        <v>2.7709999999999999</v>
      </c>
      <c r="C837">
        <v>17.27</v>
      </c>
      <c r="D837">
        <v>2.7194014910000002</v>
      </c>
    </row>
    <row r="838" spans="1:4" x14ac:dyDescent="0.4">
      <c r="A838">
        <v>17292</v>
      </c>
      <c r="B838">
        <v>2.7759999999999998</v>
      </c>
      <c r="C838">
        <v>17.292000000000002</v>
      </c>
      <c r="D838">
        <v>2.7216809500000001</v>
      </c>
    </row>
    <row r="839" spans="1:4" x14ac:dyDescent="0.4">
      <c r="A839">
        <v>17312</v>
      </c>
      <c r="B839">
        <v>2.7810000000000001</v>
      </c>
      <c r="C839">
        <v>17.312000000000001</v>
      </c>
      <c r="D839">
        <v>2.7237512079999999</v>
      </c>
    </row>
    <row r="840" spans="1:4" x14ac:dyDescent="0.4">
      <c r="A840">
        <v>17333</v>
      </c>
      <c r="B840">
        <v>2.7810000000000001</v>
      </c>
      <c r="C840">
        <v>17.332999999999998</v>
      </c>
      <c r="D840">
        <v>2.7259229540000001</v>
      </c>
    </row>
    <row r="841" spans="1:4" x14ac:dyDescent="0.4">
      <c r="A841">
        <v>17353</v>
      </c>
      <c r="B841">
        <v>2.7810000000000001</v>
      </c>
      <c r="C841">
        <v>17.353000000000002</v>
      </c>
      <c r="D841">
        <v>2.7279893569999998</v>
      </c>
    </row>
    <row r="842" spans="1:4" x14ac:dyDescent="0.4">
      <c r="A842">
        <v>17375</v>
      </c>
      <c r="B842">
        <v>2.786</v>
      </c>
      <c r="C842">
        <v>17.375</v>
      </c>
      <c r="D842">
        <v>2.730260232</v>
      </c>
    </row>
    <row r="843" spans="1:4" x14ac:dyDescent="0.4">
      <c r="A843">
        <v>17395</v>
      </c>
      <c r="B843">
        <v>2.786</v>
      </c>
      <c r="C843">
        <v>17.395</v>
      </c>
      <c r="D843">
        <v>2.7323226940000001</v>
      </c>
    </row>
    <row r="844" spans="1:4" x14ac:dyDescent="0.4">
      <c r="A844">
        <v>17416</v>
      </c>
      <c r="B844">
        <v>2.7959999999999998</v>
      </c>
      <c r="C844">
        <v>17.416</v>
      </c>
      <c r="D844">
        <v>2.734486263</v>
      </c>
    </row>
    <row r="845" spans="1:4" x14ac:dyDescent="0.4">
      <c r="A845">
        <v>17436</v>
      </c>
      <c r="B845">
        <v>2.7959999999999998</v>
      </c>
      <c r="C845">
        <v>17.436</v>
      </c>
      <c r="D845">
        <v>2.7365448849999998</v>
      </c>
    </row>
    <row r="846" spans="1:4" x14ac:dyDescent="0.4">
      <c r="A846">
        <v>17458</v>
      </c>
      <c r="B846">
        <v>2.7959999999999998</v>
      </c>
      <c r="C846">
        <v>17.457999999999998</v>
      </c>
      <c r="D846">
        <v>2.738807209</v>
      </c>
    </row>
    <row r="847" spans="1:4" x14ac:dyDescent="0.4">
      <c r="A847">
        <v>17478</v>
      </c>
      <c r="B847">
        <v>2.8010000000000002</v>
      </c>
      <c r="C847">
        <v>17.478000000000002</v>
      </c>
      <c r="D847">
        <v>2.740861904</v>
      </c>
    </row>
    <row r="848" spans="1:4" x14ac:dyDescent="0.4">
      <c r="A848">
        <v>17499</v>
      </c>
      <c r="B848">
        <v>2.8010000000000002</v>
      </c>
      <c r="C848">
        <v>17.498999999999999</v>
      </c>
      <c r="D848">
        <v>2.7430173249999998</v>
      </c>
    </row>
    <row r="849" spans="1:4" x14ac:dyDescent="0.4">
      <c r="A849">
        <v>17519</v>
      </c>
      <c r="B849">
        <v>2.8010000000000002</v>
      </c>
      <c r="C849">
        <v>17.518999999999998</v>
      </c>
      <c r="D849">
        <v>2.745068195</v>
      </c>
    </row>
    <row r="850" spans="1:4" x14ac:dyDescent="0.4">
      <c r="A850">
        <v>17541</v>
      </c>
      <c r="B850">
        <v>2.8050000000000002</v>
      </c>
      <c r="C850">
        <v>17.541</v>
      </c>
      <c r="D850">
        <v>2.747322</v>
      </c>
    </row>
    <row r="851" spans="1:4" x14ac:dyDescent="0.4">
      <c r="A851">
        <v>17561</v>
      </c>
      <c r="B851">
        <v>2.8050000000000002</v>
      </c>
      <c r="C851">
        <v>17.561</v>
      </c>
      <c r="D851">
        <v>2.7493689589999999</v>
      </c>
    </row>
    <row r="852" spans="1:4" x14ac:dyDescent="0.4">
      <c r="A852">
        <v>17582</v>
      </c>
      <c r="B852">
        <v>2.8050000000000002</v>
      </c>
      <c r="C852">
        <v>17.582000000000001</v>
      </c>
      <c r="D852">
        <v>2.7515162630000001</v>
      </c>
    </row>
    <row r="853" spans="1:4" x14ac:dyDescent="0.4">
      <c r="A853">
        <v>17602</v>
      </c>
      <c r="B853">
        <v>2.81</v>
      </c>
      <c r="C853">
        <v>17.602</v>
      </c>
      <c r="D853">
        <v>2.7535594109999999</v>
      </c>
    </row>
    <row r="854" spans="1:4" x14ac:dyDescent="0.4">
      <c r="A854">
        <v>17624</v>
      </c>
      <c r="B854">
        <v>2.81</v>
      </c>
      <c r="C854">
        <v>17.623999999999999</v>
      </c>
      <c r="D854">
        <v>2.7558047280000002</v>
      </c>
    </row>
    <row r="855" spans="1:4" x14ac:dyDescent="0.4">
      <c r="A855">
        <v>17644</v>
      </c>
      <c r="B855">
        <v>2.81</v>
      </c>
      <c r="C855">
        <v>17.643999999999998</v>
      </c>
      <c r="D855">
        <v>2.757843979</v>
      </c>
    </row>
    <row r="856" spans="1:4" x14ac:dyDescent="0.4">
      <c r="A856">
        <v>17665</v>
      </c>
      <c r="B856">
        <v>2.81</v>
      </c>
      <c r="C856">
        <v>17.664999999999999</v>
      </c>
      <c r="D856">
        <v>2.7599831969999999</v>
      </c>
    </row>
    <row r="857" spans="1:4" x14ac:dyDescent="0.4">
      <c r="A857">
        <v>17685</v>
      </c>
      <c r="B857">
        <v>2.8149999999999999</v>
      </c>
      <c r="C857">
        <v>17.684999999999999</v>
      </c>
      <c r="D857">
        <v>2.762018651</v>
      </c>
    </row>
    <row r="858" spans="1:4" x14ac:dyDescent="0.4">
      <c r="A858">
        <v>17707</v>
      </c>
      <c r="B858">
        <v>2.82</v>
      </c>
      <c r="C858">
        <v>17.707000000000001</v>
      </c>
      <c r="D858">
        <v>2.7642555139999998</v>
      </c>
    </row>
    <row r="859" spans="1:4" x14ac:dyDescent="0.4">
      <c r="A859">
        <v>17727</v>
      </c>
      <c r="B859">
        <v>2.82</v>
      </c>
      <c r="C859">
        <v>17.727</v>
      </c>
      <c r="D859">
        <v>2.7662870850000001</v>
      </c>
    </row>
    <row r="860" spans="1:4" x14ac:dyDescent="0.4">
      <c r="A860">
        <v>17747</v>
      </c>
      <c r="B860">
        <v>2.8250000000000002</v>
      </c>
      <c r="C860">
        <v>17.747</v>
      </c>
      <c r="D860">
        <v>2.768316811</v>
      </c>
    </row>
    <row r="861" spans="1:4" x14ac:dyDescent="0.4">
      <c r="A861">
        <v>17768</v>
      </c>
      <c r="B861">
        <v>2.8250000000000002</v>
      </c>
      <c r="C861">
        <v>17.768000000000001</v>
      </c>
      <c r="D861">
        <v>2.7704460370000001</v>
      </c>
    </row>
    <row r="862" spans="1:4" x14ac:dyDescent="0.4">
      <c r="A862">
        <v>17789</v>
      </c>
      <c r="B862">
        <v>2.8250000000000002</v>
      </c>
      <c r="C862">
        <v>17.789000000000001</v>
      </c>
      <c r="D862">
        <v>2.7725732320000001</v>
      </c>
    </row>
    <row r="863" spans="1:4" x14ac:dyDescent="0.4">
      <c r="A863">
        <v>17810</v>
      </c>
      <c r="B863">
        <v>2.8250000000000002</v>
      </c>
      <c r="C863">
        <v>17.809999999999999</v>
      </c>
      <c r="D863">
        <v>2.774698398</v>
      </c>
    </row>
    <row r="864" spans="1:4" x14ac:dyDescent="0.4">
      <c r="A864">
        <v>17830</v>
      </c>
      <c r="B864">
        <v>2.83</v>
      </c>
      <c r="C864">
        <v>17.829999999999998</v>
      </c>
      <c r="D864">
        <v>2.7767204799999998</v>
      </c>
    </row>
    <row r="865" spans="1:4" x14ac:dyDescent="0.4">
      <c r="A865">
        <v>17851</v>
      </c>
      <c r="B865">
        <v>2.83</v>
      </c>
      <c r="C865">
        <v>17.850999999999999</v>
      </c>
      <c r="D865">
        <v>2.7788416890000001</v>
      </c>
    </row>
    <row r="866" spans="1:4" x14ac:dyDescent="0.4">
      <c r="A866">
        <v>17872</v>
      </c>
      <c r="B866">
        <v>2.835</v>
      </c>
      <c r="C866">
        <v>17.872</v>
      </c>
      <c r="D866">
        <v>2.7809608739999998</v>
      </c>
    </row>
    <row r="867" spans="1:4" x14ac:dyDescent="0.4">
      <c r="A867">
        <v>17893</v>
      </c>
      <c r="B867">
        <v>2.835</v>
      </c>
      <c r="C867">
        <v>17.893000000000001</v>
      </c>
      <c r="D867">
        <v>2.7830780370000001</v>
      </c>
    </row>
    <row r="868" spans="1:4" x14ac:dyDescent="0.4">
      <c r="A868">
        <v>17913</v>
      </c>
      <c r="B868">
        <v>2.835</v>
      </c>
      <c r="C868">
        <v>17.913</v>
      </c>
      <c r="D868">
        <v>2.7850925050000002</v>
      </c>
    </row>
    <row r="869" spans="1:4" x14ac:dyDescent="0.4">
      <c r="A869">
        <v>17934</v>
      </c>
      <c r="B869">
        <v>2.84</v>
      </c>
      <c r="C869">
        <v>17.934000000000001</v>
      </c>
      <c r="D869">
        <v>2.7872057259999998</v>
      </c>
    </row>
    <row r="870" spans="1:4" x14ac:dyDescent="0.4">
      <c r="A870">
        <v>17955</v>
      </c>
      <c r="B870">
        <v>2.8450000000000002</v>
      </c>
      <c r="C870">
        <v>17.954999999999998</v>
      </c>
      <c r="D870">
        <v>2.7893169310000001</v>
      </c>
    </row>
    <row r="871" spans="1:4" x14ac:dyDescent="0.4">
      <c r="A871">
        <v>17976</v>
      </c>
      <c r="B871">
        <v>2.8450000000000002</v>
      </c>
      <c r="C871">
        <v>17.975999999999999</v>
      </c>
      <c r="D871">
        <v>2.7914261219999998</v>
      </c>
    </row>
    <row r="872" spans="1:4" x14ac:dyDescent="0.4">
      <c r="A872">
        <v>17996</v>
      </c>
      <c r="B872">
        <v>2.8490000000000002</v>
      </c>
      <c r="C872">
        <v>17.995999999999999</v>
      </c>
      <c r="D872">
        <v>2.7934330040000002</v>
      </c>
    </row>
    <row r="873" spans="1:4" x14ac:dyDescent="0.4">
      <c r="A873">
        <v>18017</v>
      </c>
      <c r="B873">
        <v>2.8490000000000002</v>
      </c>
      <c r="C873">
        <v>18.016999999999999</v>
      </c>
      <c r="D873">
        <v>2.795538267</v>
      </c>
    </row>
    <row r="874" spans="1:4" x14ac:dyDescent="0.4">
      <c r="A874">
        <v>18038</v>
      </c>
      <c r="B874">
        <v>2.8490000000000002</v>
      </c>
      <c r="C874">
        <v>18.038</v>
      </c>
      <c r="D874">
        <v>2.7976415220000002</v>
      </c>
    </row>
    <row r="875" spans="1:4" x14ac:dyDescent="0.4">
      <c r="A875">
        <v>18059</v>
      </c>
      <c r="B875">
        <v>2.8540000000000001</v>
      </c>
      <c r="C875">
        <v>18.059000000000001</v>
      </c>
      <c r="D875">
        <v>2.7997427699999999</v>
      </c>
    </row>
    <row r="876" spans="1:4" x14ac:dyDescent="0.4">
      <c r="A876">
        <v>18079</v>
      </c>
      <c r="B876">
        <v>2.8540000000000001</v>
      </c>
      <c r="C876">
        <v>18.079000000000001</v>
      </c>
      <c r="D876">
        <v>2.8017420949999998</v>
      </c>
    </row>
    <row r="877" spans="1:4" x14ac:dyDescent="0.4">
      <c r="A877">
        <v>18100</v>
      </c>
      <c r="B877">
        <v>2.859</v>
      </c>
      <c r="C877">
        <v>18.100000000000001</v>
      </c>
      <c r="D877">
        <v>2.8038394310000001</v>
      </c>
    </row>
    <row r="878" spans="1:4" x14ac:dyDescent="0.4">
      <c r="A878">
        <v>18121</v>
      </c>
      <c r="B878">
        <v>2.859</v>
      </c>
      <c r="C878">
        <v>18.120999999999999</v>
      </c>
      <c r="D878">
        <v>2.805934766</v>
      </c>
    </row>
    <row r="879" spans="1:4" x14ac:dyDescent="0.4">
      <c r="A879">
        <v>18142</v>
      </c>
      <c r="B879">
        <v>2.859</v>
      </c>
      <c r="C879">
        <v>18.141999999999999</v>
      </c>
      <c r="D879">
        <v>2.8080281020000002</v>
      </c>
    </row>
    <row r="880" spans="1:4" x14ac:dyDescent="0.4">
      <c r="A880">
        <v>18162</v>
      </c>
      <c r="B880">
        <v>2.8639999999999999</v>
      </c>
      <c r="C880">
        <v>18.161999999999999</v>
      </c>
      <c r="D880">
        <v>2.8100198980000002</v>
      </c>
    </row>
    <row r="881" spans="1:4" x14ac:dyDescent="0.4">
      <c r="A881">
        <v>18183</v>
      </c>
      <c r="B881">
        <v>2.8639999999999999</v>
      </c>
      <c r="C881">
        <v>18.183</v>
      </c>
      <c r="D881">
        <v>2.8121093359999998</v>
      </c>
    </row>
    <row r="882" spans="1:4" x14ac:dyDescent="0.4">
      <c r="A882">
        <v>18204</v>
      </c>
      <c r="B882">
        <v>2.8639999999999999</v>
      </c>
      <c r="C882">
        <v>18.204000000000001</v>
      </c>
      <c r="D882">
        <v>2.8141967810000001</v>
      </c>
    </row>
    <row r="883" spans="1:4" x14ac:dyDescent="0.4">
      <c r="A883">
        <v>18225</v>
      </c>
      <c r="B883">
        <v>2.8690000000000002</v>
      </c>
      <c r="C883">
        <v>18.225000000000001</v>
      </c>
      <c r="D883">
        <v>2.816282234</v>
      </c>
    </row>
    <row r="884" spans="1:4" x14ac:dyDescent="0.4">
      <c r="A884">
        <v>18245</v>
      </c>
      <c r="B884">
        <v>2.8690000000000002</v>
      </c>
      <c r="C884">
        <v>18.245000000000001</v>
      </c>
      <c r="D884">
        <v>2.8182665299999998</v>
      </c>
    </row>
    <row r="885" spans="1:4" x14ac:dyDescent="0.4">
      <c r="A885">
        <v>18266</v>
      </c>
      <c r="B885">
        <v>2.8740000000000001</v>
      </c>
      <c r="C885">
        <v>18.265999999999998</v>
      </c>
      <c r="D885">
        <v>2.8203480999999999</v>
      </c>
    </row>
    <row r="886" spans="1:4" x14ac:dyDescent="0.4">
      <c r="A886">
        <v>18287</v>
      </c>
      <c r="B886">
        <v>2.8740000000000001</v>
      </c>
      <c r="C886">
        <v>18.286999999999999</v>
      </c>
      <c r="D886">
        <v>2.822427684</v>
      </c>
    </row>
    <row r="887" spans="1:4" x14ac:dyDescent="0.4">
      <c r="A887">
        <v>18308</v>
      </c>
      <c r="B887">
        <v>2.8740000000000001</v>
      </c>
      <c r="C887">
        <v>18.308</v>
      </c>
      <c r="D887">
        <v>2.8245052839999998</v>
      </c>
    </row>
    <row r="888" spans="1:4" x14ac:dyDescent="0.4">
      <c r="A888">
        <v>18328</v>
      </c>
      <c r="B888">
        <v>2.8740000000000001</v>
      </c>
      <c r="C888">
        <v>18.327999999999999</v>
      </c>
      <c r="D888">
        <v>2.826482108</v>
      </c>
    </row>
    <row r="889" spans="1:4" x14ac:dyDescent="0.4">
      <c r="A889">
        <v>18349</v>
      </c>
      <c r="B889">
        <v>2.879</v>
      </c>
      <c r="C889">
        <v>18.349</v>
      </c>
      <c r="D889">
        <v>2.8285558399999999</v>
      </c>
    </row>
    <row r="890" spans="1:4" x14ac:dyDescent="0.4">
      <c r="A890">
        <v>18370</v>
      </c>
      <c r="B890">
        <v>2.8839999999999999</v>
      </c>
      <c r="C890">
        <v>18.37</v>
      </c>
      <c r="D890">
        <v>2.830627593</v>
      </c>
    </row>
    <row r="891" spans="1:4" x14ac:dyDescent="0.4">
      <c r="A891">
        <v>18391</v>
      </c>
      <c r="B891">
        <v>2.8839999999999999</v>
      </c>
      <c r="C891">
        <v>18.390999999999998</v>
      </c>
      <c r="D891">
        <v>2.8326973689999999</v>
      </c>
    </row>
    <row r="892" spans="1:4" x14ac:dyDescent="0.4">
      <c r="A892">
        <v>18411</v>
      </c>
      <c r="B892">
        <v>2.8839999999999999</v>
      </c>
      <c r="C892">
        <v>18.411000000000001</v>
      </c>
      <c r="D892">
        <v>2.8346667490000002</v>
      </c>
    </row>
    <row r="893" spans="1:4" x14ac:dyDescent="0.4">
      <c r="A893">
        <v>18432</v>
      </c>
      <c r="B893">
        <v>2.8889999999999998</v>
      </c>
      <c r="C893">
        <v>18.431999999999999</v>
      </c>
      <c r="D893">
        <v>2.8367326720000001</v>
      </c>
    </row>
    <row r="894" spans="1:4" x14ac:dyDescent="0.4">
      <c r="A894">
        <v>18453</v>
      </c>
      <c r="B894">
        <v>2.8889999999999998</v>
      </c>
      <c r="C894">
        <v>18.452999999999999</v>
      </c>
      <c r="D894">
        <v>2.838796624</v>
      </c>
    </row>
    <row r="895" spans="1:4" x14ac:dyDescent="0.4">
      <c r="A895">
        <v>18474</v>
      </c>
      <c r="B895">
        <v>2.8929999999999998</v>
      </c>
      <c r="C895">
        <v>18.474</v>
      </c>
      <c r="D895">
        <v>2.8408586059999998</v>
      </c>
    </row>
    <row r="896" spans="1:4" x14ac:dyDescent="0.4">
      <c r="A896">
        <v>18494</v>
      </c>
      <c r="B896">
        <v>2.8929999999999998</v>
      </c>
      <c r="C896">
        <v>18.494</v>
      </c>
      <c r="D896">
        <v>2.8428205700000002</v>
      </c>
    </row>
    <row r="897" spans="1:4" x14ac:dyDescent="0.4">
      <c r="A897">
        <v>18514</v>
      </c>
      <c r="B897">
        <v>2.8980000000000001</v>
      </c>
      <c r="C897">
        <v>18.513999999999999</v>
      </c>
      <c r="D897">
        <v>2.8447807510000001</v>
      </c>
    </row>
    <row r="898" spans="1:4" x14ac:dyDescent="0.4">
      <c r="A898">
        <v>18536</v>
      </c>
      <c r="B898">
        <v>2.8980000000000001</v>
      </c>
      <c r="C898">
        <v>18.536000000000001</v>
      </c>
      <c r="D898">
        <v>2.8469348929999998</v>
      </c>
    </row>
    <row r="899" spans="1:4" x14ac:dyDescent="0.4">
      <c r="A899">
        <v>18556</v>
      </c>
      <c r="B899">
        <v>2.8980000000000001</v>
      </c>
      <c r="C899">
        <v>18.556000000000001</v>
      </c>
      <c r="D899">
        <v>2.8488913359999999</v>
      </c>
    </row>
    <row r="900" spans="1:4" x14ac:dyDescent="0.4">
      <c r="A900">
        <v>18577</v>
      </c>
      <c r="B900">
        <v>2.903</v>
      </c>
      <c r="C900">
        <v>18.577000000000002</v>
      </c>
      <c r="D900">
        <v>2.850943687</v>
      </c>
    </row>
    <row r="901" spans="1:4" x14ac:dyDescent="0.4">
      <c r="A901">
        <v>18597</v>
      </c>
      <c r="B901">
        <v>2.903</v>
      </c>
      <c r="C901">
        <v>18.597000000000001</v>
      </c>
      <c r="D901">
        <v>2.8528964870000002</v>
      </c>
    </row>
    <row r="902" spans="1:4" x14ac:dyDescent="0.4">
      <c r="A902">
        <v>18619</v>
      </c>
      <c r="B902">
        <v>2.9079999999999999</v>
      </c>
      <c r="C902">
        <v>18.619</v>
      </c>
      <c r="D902">
        <v>2.8550425169999998</v>
      </c>
    </row>
    <row r="903" spans="1:4" x14ac:dyDescent="0.4">
      <c r="A903">
        <v>18639</v>
      </c>
      <c r="B903">
        <v>2.9079999999999999</v>
      </c>
      <c r="C903">
        <v>18.638999999999999</v>
      </c>
      <c r="D903">
        <v>2.8569915930000001</v>
      </c>
    </row>
    <row r="904" spans="1:4" x14ac:dyDescent="0.4">
      <c r="A904">
        <v>18660</v>
      </c>
      <c r="B904">
        <v>2.9079999999999999</v>
      </c>
      <c r="C904">
        <v>18.66</v>
      </c>
      <c r="D904">
        <v>2.8590362150000002</v>
      </c>
    </row>
    <row r="905" spans="1:4" x14ac:dyDescent="0.4">
      <c r="A905">
        <v>18680</v>
      </c>
      <c r="B905">
        <v>2.9129999999999998</v>
      </c>
      <c r="C905">
        <v>18.68</v>
      </c>
      <c r="D905">
        <v>2.8609816619999999</v>
      </c>
    </row>
    <row r="906" spans="1:4" x14ac:dyDescent="0.4">
      <c r="A906">
        <v>18702</v>
      </c>
      <c r="B906">
        <v>2.9129999999999998</v>
      </c>
      <c r="C906">
        <v>18.702000000000002</v>
      </c>
      <c r="D906">
        <v>2.8631196110000001</v>
      </c>
    </row>
    <row r="907" spans="1:4" x14ac:dyDescent="0.4">
      <c r="A907">
        <v>18722</v>
      </c>
      <c r="B907">
        <v>2.9180000000000001</v>
      </c>
      <c r="C907">
        <v>18.722000000000001</v>
      </c>
      <c r="D907">
        <v>2.8650613470000001</v>
      </c>
    </row>
    <row r="908" spans="1:4" x14ac:dyDescent="0.4">
      <c r="A908">
        <v>18743</v>
      </c>
      <c r="B908">
        <v>2.9129999999999998</v>
      </c>
      <c r="C908">
        <v>18.742999999999999</v>
      </c>
      <c r="D908">
        <v>2.8670982700000001</v>
      </c>
    </row>
    <row r="909" spans="1:4" x14ac:dyDescent="0.4">
      <c r="A909">
        <v>18763</v>
      </c>
      <c r="B909">
        <v>2.9180000000000001</v>
      </c>
      <c r="C909">
        <v>18.763000000000002</v>
      </c>
      <c r="D909">
        <v>2.8690363909999999</v>
      </c>
    </row>
    <row r="910" spans="1:4" x14ac:dyDescent="0.4">
      <c r="A910">
        <v>18785</v>
      </c>
      <c r="B910">
        <v>2.9180000000000001</v>
      </c>
      <c r="C910">
        <v>18.785</v>
      </c>
      <c r="D910">
        <v>2.871166289</v>
      </c>
    </row>
    <row r="911" spans="1:4" x14ac:dyDescent="0.4">
      <c r="A911">
        <v>18805</v>
      </c>
      <c r="B911">
        <v>2.923</v>
      </c>
      <c r="C911">
        <v>18.805</v>
      </c>
      <c r="D911">
        <v>2.8731007129999999</v>
      </c>
    </row>
    <row r="912" spans="1:4" x14ac:dyDescent="0.4">
      <c r="A912">
        <v>18826</v>
      </c>
      <c r="B912">
        <v>2.923</v>
      </c>
      <c r="C912">
        <v>18.826000000000001</v>
      </c>
      <c r="D912">
        <v>2.8751299669999999</v>
      </c>
    </row>
    <row r="913" spans="1:4" x14ac:dyDescent="0.4">
      <c r="A913">
        <v>18846</v>
      </c>
      <c r="B913">
        <v>2.923</v>
      </c>
      <c r="C913">
        <v>18.846</v>
      </c>
      <c r="D913">
        <v>2.8770607890000002</v>
      </c>
    </row>
    <row r="914" spans="1:4" x14ac:dyDescent="0.4">
      <c r="A914">
        <v>18868</v>
      </c>
      <c r="B914">
        <v>2.9279999999999999</v>
      </c>
      <c r="C914">
        <v>18.867999999999999</v>
      </c>
      <c r="D914">
        <v>2.8791826669999998</v>
      </c>
    </row>
    <row r="915" spans="1:4" x14ac:dyDescent="0.4">
      <c r="A915">
        <v>18888</v>
      </c>
      <c r="B915">
        <v>2.9279999999999999</v>
      </c>
      <c r="C915">
        <v>18.888000000000002</v>
      </c>
      <c r="D915">
        <v>2.8811098070000001</v>
      </c>
    </row>
    <row r="916" spans="1:4" x14ac:dyDescent="0.4">
      <c r="A916">
        <v>18909</v>
      </c>
      <c r="B916">
        <v>2.9329999999999998</v>
      </c>
      <c r="C916">
        <v>18.908999999999999</v>
      </c>
      <c r="D916">
        <v>2.8831314190000001</v>
      </c>
    </row>
    <row r="917" spans="1:4" x14ac:dyDescent="0.4">
      <c r="A917">
        <v>18930</v>
      </c>
      <c r="B917">
        <v>2.9329999999999998</v>
      </c>
      <c r="C917">
        <v>18.93</v>
      </c>
      <c r="D917">
        <v>2.885151102</v>
      </c>
    </row>
    <row r="918" spans="1:4" x14ac:dyDescent="0.4">
      <c r="A918">
        <v>18951</v>
      </c>
      <c r="B918">
        <v>2.9329999999999998</v>
      </c>
      <c r="C918">
        <v>18.951000000000001</v>
      </c>
      <c r="D918">
        <v>2.8871688579999999</v>
      </c>
    </row>
    <row r="919" spans="1:4" x14ac:dyDescent="0.4">
      <c r="A919">
        <v>18971</v>
      </c>
      <c r="B919">
        <v>2.9369999999999998</v>
      </c>
      <c r="C919">
        <v>18.971</v>
      </c>
      <c r="D919">
        <v>2.8890887410000001</v>
      </c>
    </row>
    <row r="920" spans="1:4" x14ac:dyDescent="0.4">
      <c r="A920">
        <v>18992</v>
      </c>
      <c r="B920">
        <v>2.9420000000000002</v>
      </c>
      <c r="C920">
        <v>18.992000000000001</v>
      </c>
      <c r="D920">
        <v>2.89110274</v>
      </c>
    </row>
    <row r="921" spans="1:4" x14ac:dyDescent="0.4">
      <c r="A921">
        <v>19013</v>
      </c>
      <c r="B921">
        <v>2.9420000000000002</v>
      </c>
      <c r="C921">
        <v>19.013000000000002</v>
      </c>
      <c r="D921">
        <v>2.8931148179999999</v>
      </c>
    </row>
    <row r="922" spans="1:4" x14ac:dyDescent="0.4">
      <c r="A922">
        <v>19034</v>
      </c>
      <c r="B922">
        <v>2.9420000000000002</v>
      </c>
      <c r="C922">
        <v>19.033999999999999</v>
      </c>
      <c r="D922">
        <v>2.895124976</v>
      </c>
    </row>
    <row r="923" spans="1:4" x14ac:dyDescent="0.4">
      <c r="A923">
        <v>19054</v>
      </c>
      <c r="B923">
        <v>2.9420000000000002</v>
      </c>
      <c r="C923">
        <v>19.053999999999998</v>
      </c>
      <c r="D923">
        <v>2.8970376290000002</v>
      </c>
    </row>
    <row r="924" spans="1:4" x14ac:dyDescent="0.4">
      <c r="A924">
        <v>19075</v>
      </c>
      <c r="B924">
        <v>2.9470000000000001</v>
      </c>
      <c r="C924">
        <v>19.074999999999999</v>
      </c>
      <c r="D924">
        <v>2.8990440450000001</v>
      </c>
    </row>
    <row r="925" spans="1:4" x14ac:dyDescent="0.4">
      <c r="A925">
        <v>19096</v>
      </c>
      <c r="B925">
        <v>2.9470000000000001</v>
      </c>
      <c r="C925">
        <v>19.096</v>
      </c>
      <c r="D925">
        <v>2.9010485460000002</v>
      </c>
    </row>
    <row r="926" spans="1:4" x14ac:dyDescent="0.4">
      <c r="A926">
        <v>19117</v>
      </c>
      <c r="B926">
        <v>2.952</v>
      </c>
      <c r="C926">
        <v>19.117000000000001</v>
      </c>
      <c r="D926">
        <v>2.9030511350000001</v>
      </c>
    </row>
    <row r="927" spans="1:4" x14ac:dyDescent="0.4">
      <c r="A927">
        <v>19137</v>
      </c>
      <c r="B927">
        <v>2.9569999999999999</v>
      </c>
      <c r="C927">
        <v>19.137</v>
      </c>
      <c r="D927">
        <v>2.904956586</v>
      </c>
    </row>
    <row r="928" spans="1:4" x14ac:dyDescent="0.4">
      <c r="A928">
        <v>19158</v>
      </c>
      <c r="B928">
        <v>2.9569999999999999</v>
      </c>
      <c r="C928">
        <v>19.158000000000001</v>
      </c>
      <c r="D928">
        <v>2.906955446</v>
      </c>
    </row>
    <row r="929" spans="1:4" x14ac:dyDescent="0.4">
      <c r="A929">
        <v>19179</v>
      </c>
      <c r="B929">
        <v>2.9569999999999999</v>
      </c>
      <c r="C929">
        <v>19.178999999999998</v>
      </c>
      <c r="D929">
        <v>2.9089523979999998</v>
      </c>
    </row>
    <row r="930" spans="1:4" x14ac:dyDescent="0.4">
      <c r="A930">
        <v>19200</v>
      </c>
      <c r="B930">
        <v>2.9620000000000002</v>
      </c>
      <c r="C930">
        <v>19.2</v>
      </c>
      <c r="D930">
        <v>2.9109474460000002</v>
      </c>
    </row>
    <row r="931" spans="1:4" x14ac:dyDescent="0.4">
      <c r="A931">
        <v>19220</v>
      </c>
      <c r="B931">
        <v>2.9620000000000002</v>
      </c>
      <c r="C931">
        <v>19.22</v>
      </c>
      <c r="D931">
        <v>2.9128457220000001</v>
      </c>
    </row>
    <row r="932" spans="1:4" x14ac:dyDescent="0.4">
      <c r="A932">
        <v>19240</v>
      </c>
      <c r="B932">
        <v>2.9670000000000001</v>
      </c>
      <c r="C932">
        <v>19.239999999999998</v>
      </c>
      <c r="D932">
        <v>2.9147422729999999</v>
      </c>
    </row>
    <row r="933" spans="1:4" x14ac:dyDescent="0.4">
      <c r="A933">
        <v>19262</v>
      </c>
      <c r="B933">
        <v>2.9670000000000001</v>
      </c>
      <c r="C933">
        <v>19.262</v>
      </c>
      <c r="D933">
        <v>2.9168264879999999</v>
      </c>
    </row>
    <row r="934" spans="1:4" x14ac:dyDescent="0.4">
      <c r="A934">
        <v>19282</v>
      </c>
      <c r="B934">
        <v>2.9670000000000001</v>
      </c>
      <c r="C934">
        <v>19.282</v>
      </c>
      <c r="D934">
        <v>2.9187194220000001</v>
      </c>
    </row>
    <row r="935" spans="1:4" x14ac:dyDescent="0.4">
      <c r="A935">
        <v>19303</v>
      </c>
      <c r="B935">
        <v>2.9670000000000001</v>
      </c>
      <c r="C935">
        <v>19.303000000000001</v>
      </c>
      <c r="D935">
        <v>2.9207051509999999</v>
      </c>
    </row>
    <row r="936" spans="1:4" x14ac:dyDescent="0.4">
      <c r="A936">
        <v>19323</v>
      </c>
      <c r="B936">
        <v>2.9670000000000001</v>
      </c>
      <c r="C936">
        <v>19.323</v>
      </c>
      <c r="D936">
        <v>2.9225945599999998</v>
      </c>
    </row>
    <row r="937" spans="1:4" x14ac:dyDescent="0.4">
      <c r="A937">
        <v>19345</v>
      </c>
      <c r="B937">
        <v>2.9670000000000001</v>
      </c>
      <c r="C937">
        <v>19.344999999999999</v>
      </c>
      <c r="D937">
        <v>2.9246709270000002</v>
      </c>
    </row>
    <row r="938" spans="1:4" x14ac:dyDescent="0.4">
      <c r="A938">
        <v>19365</v>
      </c>
      <c r="B938">
        <v>2.972</v>
      </c>
      <c r="C938">
        <v>19.364999999999998</v>
      </c>
      <c r="D938">
        <v>2.9265567319999999</v>
      </c>
    </row>
    <row r="939" spans="1:4" x14ac:dyDescent="0.4">
      <c r="A939">
        <v>19386</v>
      </c>
      <c r="B939">
        <v>2.972</v>
      </c>
      <c r="C939">
        <v>19.385999999999999</v>
      </c>
      <c r="D939">
        <v>2.9285349840000001</v>
      </c>
    </row>
    <row r="940" spans="1:4" x14ac:dyDescent="0.4">
      <c r="A940">
        <v>19406</v>
      </c>
      <c r="B940">
        <v>2.9769999999999999</v>
      </c>
      <c r="C940">
        <v>19.405999999999999</v>
      </c>
      <c r="D940">
        <v>2.9304172780000002</v>
      </c>
    </row>
    <row r="941" spans="1:4" x14ac:dyDescent="0.4">
      <c r="A941">
        <v>19428</v>
      </c>
      <c r="B941">
        <v>2.9769999999999999</v>
      </c>
      <c r="C941">
        <v>19.428000000000001</v>
      </c>
      <c r="D941">
        <v>2.9324858260000002</v>
      </c>
    </row>
    <row r="942" spans="1:4" x14ac:dyDescent="0.4">
      <c r="A942">
        <v>19448</v>
      </c>
      <c r="B942">
        <v>2.9809999999999999</v>
      </c>
      <c r="C942">
        <v>19.448</v>
      </c>
      <c r="D942">
        <v>2.9343645309999999</v>
      </c>
    </row>
    <row r="943" spans="1:4" x14ac:dyDescent="0.4">
      <c r="A943">
        <v>19469</v>
      </c>
      <c r="B943">
        <v>2.9809999999999999</v>
      </c>
      <c r="C943">
        <v>19.469000000000001</v>
      </c>
      <c r="D943">
        <v>2.9363353330000002</v>
      </c>
    </row>
    <row r="944" spans="1:4" x14ac:dyDescent="0.4">
      <c r="A944">
        <v>19489</v>
      </c>
      <c r="B944">
        <v>2.9809999999999999</v>
      </c>
      <c r="C944">
        <v>19.489000000000001</v>
      </c>
      <c r="D944">
        <v>2.938210539</v>
      </c>
    </row>
    <row r="945" spans="1:4" x14ac:dyDescent="0.4">
      <c r="A945">
        <v>19511</v>
      </c>
      <c r="B945">
        <v>2.9860000000000002</v>
      </c>
      <c r="C945">
        <v>19.510999999999999</v>
      </c>
      <c r="D945">
        <v>2.9402712979999999</v>
      </c>
    </row>
    <row r="946" spans="1:4" x14ac:dyDescent="0.4">
      <c r="A946">
        <v>19531</v>
      </c>
      <c r="B946">
        <v>2.9860000000000002</v>
      </c>
      <c r="C946">
        <v>19.530999999999999</v>
      </c>
      <c r="D946">
        <v>2.942142928</v>
      </c>
    </row>
    <row r="947" spans="1:4" x14ac:dyDescent="0.4">
      <c r="A947">
        <v>19552</v>
      </c>
      <c r="B947">
        <v>2.9910000000000001</v>
      </c>
      <c r="C947">
        <v>19.552</v>
      </c>
      <c r="D947">
        <v>2.9441063089999999</v>
      </c>
    </row>
    <row r="948" spans="1:4" x14ac:dyDescent="0.4">
      <c r="A948">
        <v>19572</v>
      </c>
      <c r="B948">
        <v>2.9910000000000001</v>
      </c>
      <c r="C948">
        <v>19.571999999999999</v>
      </c>
      <c r="D948">
        <v>2.9459744539999999</v>
      </c>
    </row>
    <row r="949" spans="1:4" x14ac:dyDescent="0.4">
      <c r="A949">
        <v>19594</v>
      </c>
      <c r="B949">
        <v>2.996</v>
      </c>
      <c r="C949">
        <v>19.594000000000001</v>
      </c>
      <c r="D949">
        <v>2.9480274529999999</v>
      </c>
    </row>
    <row r="950" spans="1:4" x14ac:dyDescent="0.4">
      <c r="A950">
        <v>19614</v>
      </c>
      <c r="B950">
        <v>2.996</v>
      </c>
      <c r="C950">
        <v>19.614000000000001</v>
      </c>
      <c r="D950">
        <v>2.9498920339999999</v>
      </c>
    </row>
    <row r="951" spans="1:4" x14ac:dyDescent="0.4">
      <c r="A951">
        <v>19635</v>
      </c>
      <c r="B951">
        <v>2.996</v>
      </c>
      <c r="C951">
        <v>19.635000000000002</v>
      </c>
      <c r="D951">
        <v>2.9518480220000001</v>
      </c>
    </row>
    <row r="952" spans="1:4" x14ac:dyDescent="0.4">
      <c r="A952">
        <v>19655</v>
      </c>
      <c r="B952">
        <v>3.0009999999999999</v>
      </c>
      <c r="C952">
        <v>19.655000000000001</v>
      </c>
      <c r="D952">
        <v>2.9537091320000002</v>
      </c>
    </row>
    <row r="953" spans="1:4" x14ac:dyDescent="0.4">
      <c r="A953">
        <v>19677</v>
      </c>
      <c r="B953">
        <v>3.0009999999999999</v>
      </c>
      <c r="C953">
        <v>19.677</v>
      </c>
      <c r="D953">
        <v>2.9557544</v>
      </c>
    </row>
    <row r="954" spans="1:4" x14ac:dyDescent="0.4">
      <c r="A954">
        <v>19697</v>
      </c>
      <c r="B954">
        <v>3.0059999999999998</v>
      </c>
      <c r="C954">
        <v>19.696999999999999</v>
      </c>
      <c r="D954">
        <v>2.957611961</v>
      </c>
    </row>
    <row r="955" spans="1:4" x14ac:dyDescent="0.4">
      <c r="A955">
        <v>19718</v>
      </c>
      <c r="B955">
        <v>3.0059999999999998</v>
      </c>
      <c r="C955">
        <v>19.718</v>
      </c>
      <c r="D955">
        <v>2.959560583</v>
      </c>
    </row>
    <row r="956" spans="1:4" x14ac:dyDescent="0.4">
      <c r="A956">
        <v>19738</v>
      </c>
      <c r="B956">
        <v>3.0059999999999998</v>
      </c>
      <c r="C956">
        <v>19.738</v>
      </c>
      <c r="D956">
        <v>2.9614146849999998</v>
      </c>
    </row>
    <row r="957" spans="1:4" x14ac:dyDescent="0.4">
      <c r="A957">
        <v>19760</v>
      </c>
      <c r="B957">
        <v>3.0110000000000001</v>
      </c>
      <c r="C957">
        <v>19.760000000000002</v>
      </c>
      <c r="D957">
        <v>2.9634522510000001</v>
      </c>
    </row>
    <row r="958" spans="1:4" x14ac:dyDescent="0.4">
      <c r="A958">
        <v>19780</v>
      </c>
      <c r="B958">
        <v>3.0110000000000001</v>
      </c>
      <c r="C958">
        <v>19.78</v>
      </c>
      <c r="D958">
        <v>2.965302817</v>
      </c>
    </row>
    <row r="959" spans="1:4" x14ac:dyDescent="0.4">
      <c r="A959">
        <v>19801</v>
      </c>
      <c r="B959">
        <v>3.0110000000000001</v>
      </c>
      <c r="C959">
        <v>19.800999999999998</v>
      </c>
      <c r="D959">
        <v>2.9672441009999999</v>
      </c>
    </row>
    <row r="960" spans="1:4" x14ac:dyDescent="0.4">
      <c r="A960">
        <v>19821</v>
      </c>
      <c r="B960">
        <v>3.016</v>
      </c>
      <c r="C960">
        <v>19.821000000000002</v>
      </c>
      <c r="D960">
        <v>2.9690912219999999</v>
      </c>
    </row>
    <row r="961" spans="1:4" x14ac:dyDescent="0.4">
      <c r="A961">
        <v>19843</v>
      </c>
      <c r="B961">
        <v>3.016</v>
      </c>
      <c r="C961">
        <v>19.843</v>
      </c>
      <c r="D961">
        <v>2.9711211149999999</v>
      </c>
    </row>
    <row r="962" spans="1:4" x14ac:dyDescent="0.4">
      <c r="A962">
        <v>19863</v>
      </c>
      <c r="B962">
        <v>3.016</v>
      </c>
      <c r="C962">
        <v>19.863</v>
      </c>
      <c r="D962">
        <v>2.972964712</v>
      </c>
    </row>
    <row r="963" spans="1:4" x14ac:dyDescent="0.4">
      <c r="A963">
        <v>19884</v>
      </c>
      <c r="B963">
        <v>3.0209999999999999</v>
      </c>
      <c r="C963">
        <v>19.884</v>
      </c>
      <c r="D963">
        <v>2.974898687</v>
      </c>
    </row>
    <row r="964" spans="1:4" x14ac:dyDescent="0.4">
      <c r="A964">
        <v>19904</v>
      </c>
      <c r="B964">
        <v>3.0209999999999999</v>
      </c>
      <c r="C964">
        <v>19.904</v>
      </c>
      <c r="D964">
        <v>2.9767388509999999</v>
      </c>
    </row>
    <row r="965" spans="1:4" x14ac:dyDescent="0.4">
      <c r="A965">
        <v>19926</v>
      </c>
      <c r="B965">
        <v>3.0249999999999999</v>
      </c>
      <c r="C965">
        <v>19.925999999999998</v>
      </c>
      <c r="D965">
        <v>2.9787611009999999</v>
      </c>
    </row>
    <row r="966" spans="1:4" x14ac:dyDescent="0.4">
      <c r="A966">
        <v>19946</v>
      </c>
      <c r="B966">
        <v>3.0249999999999999</v>
      </c>
      <c r="C966">
        <v>19.946000000000002</v>
      </c>
      <c r="D966">
        <v>2.9805977559999999</v>
      </c>
    </row>
    <row r="967" spans="1:4" x14ac:dyDescent="0.4">
      <c r="A967">
        <v>19967</v>
      </c>
      <c r="B967">
        <v>3.0249999999999999</v>
      </c>
      <c r="C967">
        <v>19.966999999999999</v>
      </c>
      <c r="D967">
        <v>2.9825244479999999</v>
      </c>
    </row>
    <row r="968" spans="1:4" x14ac:dyDescent="0.4">
      <c r="A968">
        <v>19987</v>
      </c>
      <c r="B968">
        <v>3.0249999999999999</v>
      </c>
      <c r="C968">
        <v>19.986999999999998</v>
      </c>
      <c r="D968">
        <v>2.9843576829999998</v>
      </c>
    </row>
    <row r="969" spans="1:4" x14ac:dyDescent="0.4">
      <c r="A969">
        <v>20008</v>
      </c>
      <c r="B969">
        <v>3.03</v>
      </c>
      <c r="C969">
        <v>20.007999999999999</v>
      </c>
      <c r="D969">
        <v>2.9862807870000001</v>
      </c>
    </row>
    <row r="970" spans="1:4" x14ac:dyDescent="0.4">
      <c r="A970">
        <v>20029</v>
      </c>
      <c r="B970">
        <v>3.03</v>
      </c>
      <c r="C970">
        <v>20.029</v>
      </c>
      <c r="D970">
        <v>2.988202056</v>
      </c>
    </row>
    <row r="971" spans="1:4" x14ac:dyDescent="0.4">
      <c r="A971">
        <v>20049</v>
      </c>
      <c r="B971">
        <v>3.03</v>
      </c>
      <c r="C971">
        <v>20.048999999999999</v>
      </c>
      <c r="D971">
        <v>2.9900301329999999</v>
      </c>
    </row>
    <row r="972" spans="1:4" x14ac:dyDescent="0.4">
      <c r="A972">
        <v>20070</v>
      </c>
      <c r="B972">
        <v>3.0350000000000001</v>
      </c>
      <c r="C972">
        <v>20.07</v>
      </c>
      <c r="D972">
        <v>2.991947825</v>
      </c>
    </row>
    <row r="973" spans="1:4" x14ac:dyDescent="0.4">
      <c r="A973">
        <v>20091</v>
      </c>
      <c r="B973">
        <v>3.0350000000000001</v>
      </c>
      <c r="C973">
        <v>20.091000000000001</v>
      </c>
      <c r="D973">
        <v>2.9938636870000002</v>
      </c>
    </row>
    <row r="974" spans="1:4" x14ac:dyDescent="0.4">
      <c r="A974">
        <v>20112</v>
      </c>
      <c r="B974">
        <v>3.04</v>
      </c>
      <c r="C974">
        <v>20.111999999999998</v>
      </c>
      <c r="D974">
        <v>2.9957777220000001</v>
      </c>
    </row>
    <row r="975" spans="1:4" x14ac:dyDescent="0.4">
      <c r="A975">
        <v>20132</v>
      </c>
      <c r="B975">
        <v>3.04</v>
      </c>
      <c r="C975">
        <v>20.132000000000001</v>
      </c>
      <c r="D975">
        <v>2.9975989140000001</v>
      </c>
    </row>
    <row r="976" spans="1:4" x14ac:dyDescent="0.4">
      <c r="A976">
        <v>20153</v>
      </c>
      <c r="B976">
        <v>3.0449999999999999</v>
      </c>
      <c r="C976">
        <v>20.152999999999999</v>
      </c>
      <c r="D976">
        <v>2.9995093850000001</v>
      </c>
    </row>
    <row r="977" spans="1:4" x14ac:dyDescent="0.4">
      <c r="A977">
        <v>20174</v>
      </c>
      <c r="B977">
        <v>3.0449999999999999</v>
      </c>
      <c r="C977">
        <v>20.173999999999999</v>
      </c>
      <c r="D977">
        <v>3.0014180330000002</v>
      </c>
    </row>
    <row r="978" spans="1:4" x14ac:dyDescent="0.4">
      <c r="A978">
        <v>20195</v>
      </c>
      <c r="B978">
        <v>3.05</v>
      </c>
      <c r="C978">
        <v>20.195</v>
      </c>
      <c r="D978">
        <v>3.0033248600000002</v>
      </c>
    </row>
    <row r="979" spans="1:4" x14ac:dyDescent="0.4">
      <c r="A979">
        <v>20215</v>
      </c>
      <c r="B979">
        <v>3.05</v>
      </c>
      <c r="C979">
        <v>20.215</v>
      </c>
      <c r="D979">
        <v>3.0051391949999999</v>
      </c>
    </row>
    <row r="980" spans="1:4" x14ac:dyDescent="0.4">
      <c r="A980">
        <v>20236</v>
      </c>
      <c r="B980">
        <v>3.0550000000000002</v>
      </c>
      <c r="C980">
        <v>20.236000000000001</v>
      </c>
      <c r="D980">
        <v>3.0070424720000002</v>
      </c>
    </row>
    <row r="981" spans="1:4" x14ac:dyDescent="0.4">
      <c r="A981">
        <v>20257</v>
      </c>
      <c r="B981">
        <v>3.0550000000000002</v>
      </c>
      <c r="C981">
        <v>20.257000000000001</v>
      </c>
      <c r="D981">
        <v>3.0089439320000002</v>
      </c>
    </row>
    <row r="982" spans="1:4" x14ac:dyDescent="0.4">
      <c r="A982">
        <v>20278</v>
      </c>
      <c r="B982">
        <v>3.0550000000000002</v>
      </c>
      <c r="C982">
        <v>20.277999999999999</v>
      </c>
      <c r="D982">
        <v>3.0108435789999999</v>
      </c>
    </row>
    <row r="983" spans="1:4" x14ac:dyDescent="0.4">
      <c r="A983">
        <v>20298</v>
      </c>
      <c r="B983">
        <v>3.0550000000000002</v>
      </c>
      <c r="C983">
        <v>20.297999999999998</v>
      </c>
      <c r="D983">
        <v>3.0126510820000001</v>
      </c>
    </row>
    <row r="984" spans="1:4" x14ac:dyDescent="0.4">
      <c r="A984">
        <v>20319</v>
      </c>
      <c r="B984">
        <v>3.06</v>
      </c>
      <c r="C984">
        <v>20.318999999999999</v>
      </c>
      <c r="D984">
        <v>3.0145471910000001</v>
      </c>
    </row>
    <row r="985" spans="1:4" x14ac:dyDescent="0.4">
      <c r="A985">
        <v>20340</v>
      </c>
      <c r="B985">
        <v>3.06</v>
      </c>
      <c r="C985">
        <v>20.34</v>
      </c>
      <c r="D985">
        <v>3.0164414919999998</v>
      </c>
    </row>
    <row r="986" spans="1:4" x14ac:dyDescent="0.4">
      <c r="A986">
        <v>20361</v>
      </c>
      <c r="B986">
        <v>3.0649999999999999</v>
      </c>
      <c r="C986">
        <v>20.361000000000001</v>
      </c>
      <c r="D986">
        <v>3.0183339849999999</v>
      </c>
    </row>
    <row r="987" spans="1:4" x14ac:dyDescent="0.4">
      <c r="A987">
        <v>20381</v>
      </c>
      <c r="B987">
        <v>3.0649999999999999</v>
      </c>
      <c r="C987">
        <v>20.381</v>
      </c>
      <c r="D987">
        <v>3.020134681</v>
      </c>
    </row>
    <row r="988" spans="1:4" x14ac:dyDescent="0.4">
      <c r="A988">
        <v>20402</v>
      </c>
      <c r="B988">
        <v>3.0649999999999999</v>
      </c>
      <c r="C988">
        <v>20.402000000000001</v>
      </c>
      <c r="D988">
        <v>3.022023651</v>
      </c>
    </row>
    <row r="989" spans="1:4" x14ac:dyDescent="0.4">
      <c r="A989">
        <v>20423</v>
      </c>
      <c r="B989">
        <v>3.0649999999999999</v>
      </c>
      <c r="C989">
        <v>20.422999999999998</v>
      </c>
      <c r="D989">
        <v>3.0239108190000001</v>
      </c>
    </row>
    <row r="990" spans="1:4" x14ac:dyDescent="0.4">
      <c r="A990">
        <v>20444</v>
      </c>
      <c r="B990">
        <v>3.0649999999999999</v>
      </c>
      <c r="C990">
        <v>20.443999999999999</v>
      </c>
      <c r="D990">
        <v>3.025796186</v>
      </c>
    </row>
    <row r="991" spans="1:4" x14ac:dyDescent="0.4">
      <c r="A991">
        <v>20464</v>
      </c>
      <c r="B991">
        <v>3.069</v>
      </c>
      <c r="C991">
        <v>20.463999999999999</v>
      </c>
      <c r="D991">
        <v>3.0275901009999999</v>
      </c>
    </row>
    <row r="992" spans="1:4" x14ac:dyDescent="0.4">
      <c r="A992">
        <v>20485</v>
      </c>
      <c r="B992">
        <v>3.069</v>
      </c>
      <c r="C992">
        <v>20.484999999999999</v>
      </c>
      <c r="D992">
        <v>3.0294719570000002</v>
      </c>
    </row>
    <row r="993" spans="1:4" x14ac:dyDescent="0.4">
      <c r="A993">
        <v>20506</v>
      </c>
      <c r="B993">
        <v>3.069</v>
      </c>
      <c r="C993">
        <v>20.506</v>
      </c>
      <c r="D993">
        <v>3.0313520180000002</v>
      </c>
    </row>
    <row r="994" spans="1:4" x14ac:dyDescent="0.4">
      <c r="A994">
        <v>20527</v>
      </c>
      <c r="B994">
        <v>3.0739999999999998</v>
      </c>
      <c r="C994">
        <v>20.527000000000001</v>
      </c>
      <c r="D994">
        <v>3.0332302860000002</v>
      </c>
    </row>
    <row r="995" spans="1:4" x14ac:dyDescent="0.4">
      <c r="A995">
        <v>20547</v>
      </c>
      <c r="B995">
        <v>3.0739999999999998</v>
      </c>
      <c r="C995">
        <v>20.547000000000001</v>
      </c>
      <c r="D995">
        <v>3.0350174459999999</v>
      </c>
    </row>
    <row r="996" spans="1:4" x14ac:dyDescent="0.4">
      <c r="A996">
        <v>20568</v>
      </c>
      <c r="B996">
        <v>3.0790000000000002</v>
      </c>
      <c r="C996">
        <v>20.568000000000001</v>
      </c>
      <c r="D996">
        <v>3.036892216</v>
      </c>
    </row>
    <row r="997" spans="1:4" x14ac:dyDescent="0.4">
      <c r="A997">
        <v>20589</v>
      </c>
      <c r="B997">
        <v>3.0790000000000002</v>
      </c>
      <c r="C997">
        <v>20.588999999999999</v>
      </c>
      <c r="D997">
        <v>3.0387651980000001</v>
      </c>
    </row>
    <row r="998" spans="1:4" x14ac:dyDescent="0.4">
      <c r="A998">
        <v>20610</v>
      </c>
      <c r="B998">
        <v>3.0840000000000001</v>
      </c>
      <c r="C998">
        <v>20.61</v>
      </c>
      <c r="D998">
        <v>3.0406363920000001</v>
      </c>
    </row>
    <row r="999" spans="1:4" x14ac:dyDescent="0.4">
      <c r="A999">
        <v>20630</v>
      </c>
      <c r="B999">
        <v>3.0840000000000001</v>
      </c>
      <c r="C999">
        <v>20.63</v>
      </c>
      <c r="D999">
        <v>3.0424168219999999</v>
      </c>
    </row>
    <row r="1000" spans="1:4" x14ac:dyDescent="0.4">
      <c r="A1000">
        <v>20651</v>
      </c>
      <c r="B1000">
        <v>3.0840000000000001</v>
      </c>
      <c r="C1000">
        <v>20.651</v>
      </c>
      <c r="D1000">
        <v>3.0442845329999999</v>
      </c>
    </row>
    <row r="1001" spans="1:4" x14ac:dyDescent="0.4">
      <c r="A1001">
        <v>20672</v>
      </c>
      <c r="B1001">
        <v>3.0840000000000001</v>
      </c>
      <c r="C1001">
        <v>20.672000000000001</v>
      </c>
      <c r="D1001">
        <v>3.0461504619999999</v>
      </c>
    </row>
    <row r="1002" spans="1:4" x14ac:dyDescent="0.4">
      <c r="A1002">
        <v>20693</v>
      </c>
      <c r="B1002">
        <v>3.089</v>
      </c>
      <c r="C1002">
        <v>20.693000000000001</v>
      </c>
      <c r="D1002">
        <v>3.0480146100000001</v>
      </c>
    </row>
    <row r="1003" spans="1:4" x14ac:dyDescent="0.4">
      <c r="A1003">
        <v>20713</v>
      </c>
      <c r="B1003">
        <v>3.089</v>
      </c>
      <c r="C1003">
        <v>20.713000000000001</v>
      </c>
      <c r="D1003">
        <v>3.0497883360000002</v>
      </c>
    </row>
    <row r="1004" spans="1:4" x14ac:dyDescent="0.4">
      <c r="A1004">
        <v>20733</v>
      </c>
      <c r="B1004">
        <v>3.0939999999999999</v>
      </c>
      <c r="C1004">
        <v>20.733000000000001</v>
      </c>
      <c r="D1004">
        <v>3.0515604500000002</v>
      </c>
    </row>
    <row r="1005" spans="1:4" x14ac:dyDescent="0.4">
      <c r="A1005">
        <v>20755</v>
      </c>
      <c r="B1005">
        <v>3.0939999999999999</v>
      </c>
      <c r="C1005">
        <v>20.754999999999999</v>
      </c>
      <c r="D1005">
        <v>3.053507916</v>
      </c>
    </row>
    <row r="1006" spans="1:4" x14ac:dyDescent="0.4">
      <c r="A1006">
        <v>20775</v>
      </c>
      <c r="B1006">
        <v>3.0990000000000002</v>
      </c>
      <c r="C1006">
        <v>20.774999999999999</v>
      </c>
      <c r="D1006">
        <v>3.0552766500000001</v>
      </c>
    </row>
    <row r="1007" spans="1:4" x14ac:dyDescent="0.4">
      <c r="A1007">
        <v>20796</v>
      </c>
      <c r="B1007">
        <v>3.0990000000000002</v>
      </c>
      <c r="C1007">
        <v>20.795999999999999</v>
      </c>
      <c r="D1007">
        <v>3.0571320910000002</v>
      </c>
    </row>
    <row r="1008" spans="1:4" x14ac:dyDescent="0.4">
      <c r="A1008">
        <v>20816</v>
      </c>
      <c r="B1008">
        <v>3.1040000000000001</v>
      </c>
      <c r="C1008">
        <v>20.815999999999999</v>
      </c>
      <c r="D1008">
        <v>3.058897532</v>
      </c>
    </row>
    <row r="1009" spans="1:4" x14ac:dyDescent="0.4">
      <c r="A1009">
        <v>20838</v>
      </c>
      <c r="B1009">
        <v>3.1040000000000001</v>
      </c>
      <c r="C1009">
        <v>20.838000000000001</v>
      </c>
      <c r="D1009">
        <v>3.0608376640000001</v>
      </c>
    </row>
    <row r="1010" spans="1:4" x14ac:dyDescent="0.4">
      <c r="A1010">
        <v>20858</v>
      </c>
      <c r="B1010">
        <v>3.109</v>
      </c>
      <c r="C1010">
        <v>20.858000000000001</v>
      </c>
      <c r="D1010">
        <v>3.0625997379999998</v>
      </c>
    </row>
    <row r="1011" spans="1:4" x14ac:dyDescent="0.4">
      <c r="A1011">
        <v>20879</v>
      </c>
      <c r="B1011">
        <v>3.109</v>
      </c>
      <c r="C1011">
        <v>20.879000000000001</v>
      </c>
      <c r="D1011">
        <v>3.064448192</v>
      </c>
    </row>
    <row r="1012" spans="1:4" x14ac:dyDescent="0.4">
      <c r="A1012">
        <v>20899</v>
      </c>
      <c r="B1012">
        <v>3.109</v>
      </c>
      <c r="C1012">
        <v>20.899000000000001</v>
      </c>
      <c r="D1012">
        <v>3.066206985</v>
      </c>
    </row>
    <row r="1013" spans="1:4" x14ac:dyDescent="0.4">
      <c r="A1013">
        <v>20921</v>
      </c>
      <c r="B1013">
        <v>3.109</v>
      </c>
      <c r="C1013">
        <v>20.920999999999999</v>
      </c>
      <c r="D1013">
        <v>3.068139811</v>
      </c>
    </row>
    <row r="1014" spans="1:4" x14ac:dyDescent="0.4">
      <c r="A1014">
        <v>20941</v>
      </c>
      <c r="B1014">
        <v>3.109</v>
      </c>
      <c r="C1014">
        <v>20.940999999999999</v>
      </c>
      <c r="D1014">
        <v>3.0698952500000001</v>
      </c>
    </row>
    <row r="1015" spans="1:4" x14ac:dyDescent="0.4">
      <c r="A1015">
        <v>20962</v>
      </c>
      <c r="B1015">
        <v>3.113</v>
      </c>
      <c r="C1015">
        <v>20.962</v>
      </c>
      <c r="D1015">
        <v>3.0717367439999999</v>
      </c>
    </row>
    <row r="1016" spans="1:4" x14ac:dyDescent="0.4">
      <c r="A1016">
        <v>20982</v>
      </c>
      <c r="B1016">
        <v>3.113</v>
      </c>
      <c r="C1016">
        <v>20.981999999999999</v>
      </c>
      <c r="D1016">
        <v>3.0734889139999999</v>
      </c>
    </row>
    <row r="1017" spans="1:4" x14ac:dyDescent="0.4">
      <c r="A1017">
        <v>21004</v>
      </c>
      <c r="B1017">
        <v>3.113</v>
      </c>
      <c r="C1017">
        <v>21.004000000000001</v>
      </c>
      <c r="D1017">
        <v>3.0754144619999999</v>
      </c>
    </row>
    <row r="1018" spans="1:4" x14ac:dyDescent="0.4">
      <c r="A1018">
        <v>21024</v>
      </c>
      <c r="B1018">
        <v>3.113</v>
      </c>
      <c r="C1018">
        <v>21.024000000000001</v>
      </c>
      <c r="D1018">
        <v>3.0771632900000001</v>
      </c>
    </row>
    <row r="1019" spans="1:4" x14ac:dyDescent="0.4">
      <c r="A1019">
        <v>21045</v>
      </c>
      <c r="B1019">
        <v>3.1179999999999999</v>
      </c>
      <c r="C1019">
        <v>21.045000000000002</v>
      </c>
      <c r="D1019">
        <v>3.0789978489999998</v>
      </c>
    </row>
    <row r="1020" spans="1:4" x14ac:dyDescent="0.4">
      <c r="A1020">
        <v>21066</v>
      </c>
      <c r="B1020">
        <v>3.1179999999999999</v>
      </c>
      <c r="C1020">
        <v>21.065999999999999</v>
      </c>
      <c r="D1020">
        <v>3.080830658</v>
      </c>
    </row>
    <row r="1021" spans="1:4" x14ac:dyDescent="0.4">
      <c r="A1021">
        <v>21087</v>
      </c>
      <c r="B1021">
        <v>3.1230000000000002</v>
      </c>
      <c r="C1021">
        <v>21.087</v>
      </c>
      <c r="D1021">
        <v>3.0826617189999999</v>
      </c>
    </row>
    <row r="1022" spans="1:4" x14ac:dyDescent="0.4">
      <c r="A1022">
        <v>21107</v>
      </c>
      <c r="B1022">
        <v>3.1280000000000001</v>
      </c>
      <c r="C1022">
        <v>21.106999999999999</v>
      </c>
      <c r="D1022">
        <v>3.084403961</v>
      </c>
    </row>
    <row r="1023" spans="1:4" x14ac:dyDescent="0.4">
      <c r="A1023">
        <v>21128</v>
      </c>
      <c r="B1023">
        <v>3.1280000000000001</v>
      </c>
      <c r="C1023">
        <v>21.128</v>
      </c>
      <c r="D1023">
        <v>3.0862316120000002</v>
      </c>
    </row>
    <row r="1024" spans="1:4" x14ac:dyDescent="0.4">
      <c r="A1024">
        <v>21149</v>
      </c>
      <c r="B1024">
        <v>3.1280000000000001</v>
      </c>
      <c r="C1024">
        <v>21.149000000000001</v>
      </c>
      <c r="D1024">
        <v>3.08805752</v>
      </c>
    </row>
    <row r="1025" spans="1:4" x14ac:dyDescent="0.4">
      <c r="A1025">
        <v>21170</v>
      </c>
      <c r="B1025">
        <v>3.1280000000000001</v>
      </c>
      <c r="C1025">
        <v>21.17</v>
      </c>
      <c r="D1025">
        <v>3.0898816849999999</v>
      </c>
    </row>
    <row r="1026" spans="1:4" x14ac:dyDescent="0.4">
      <c r="A1026">
        <v>21190</v>
      </c>
      <c r="B1026">
        <v>3.133</v>
      </c>
      <c r="C1026">
        <v>21.19</v>
      </c>
      <c r="D1026">
        <v>3.091617367</v>
      </c>
    </row>
    <row r="1027" spans="1:4" x14ac:dyDescent="0.4">
      <c r="A1027">
        <v>21211</v>
      </c>
      <c r="B1027">
        <v>3.133</v>
      </c>
      <c r="C1027">
        <v>21.210999999999999</v>
      </c>
      <c r="D1027">
        <v>3.0934381360000001</v>
      </c>
    </row>
    <row r="1028" spans="1:4" x14ac:dyDescent="0.4">
      <c r="A1028">
        <v>21232</v>
      </c>
      <c r="B1028">
        <v>3.133</v>
      </c>
      <c r="C1028">
        <v>21.231999999999999</v>
      </c>
      <c r="D1028">
        <v>3.0952571679999998</v>
      </c>
    </row>
    <row r="1029" spans="1:4" x14ac:dyDescent="0.4">
      <c r="A1029">
        <v>21253</v>
      </c>
      <c r="B1029">
        <v>3.1379999999999999</v>
      </c>
      <c r="C1029">
        <v>21.253</v>
      </c>
      <c r="D1029">
        <v>3.0970744639999999</v>
      </c>
    </row>
    <row r="1030" spans="1:4" x14ac:dyDescent="0.4">
      <c r="A1030">
        <v>21273</v>
      </c>
      <c r="B1030">
        <v>3.1429999999999998</v>
      </c>
      <c r="C1030">
        <v>21.273</v>
      </c>
      <c r="D1030">
        <v>3.09880361</v>
      </c>
    </row>
    <row r="1031" spans="1:4" x14ac:dyDescent="0.4">
      <c r="A1031">
        <v>21294</v>
      </c>
      <c r="B1031">
        <v>3.1379999999999999</v>
      </c>
      <c r="C1031">
        <v>21.294</v>
      </c>
      <c r="D1031">
        <v>3.1006175219999998</v>
      </c>
    </row>
    <row r="1032" spans="1:4" x14ac:dyDescent="0.4">
      <c r="A1032">
        <v>21315</v>
      </c>
      <c r="B1032">
        <v>3.1429999999999998</v>
      </c>
      <c r="C1032">
        <v>21.315000000000001</v>
      </c>
      <c r="D1032">
        <v>3.102429704</v>
      </c>
    </row>
    <row r="1033" spans="1:4" x14ac:dyDescent="0.4">
      <c r="A1033">
        <v>21336</v>
      </c>
      <c r="B1033">
        <v>3.1429999999999998</v>
      </c>
      <c r="C1033">
        <v>21.335999999999999</v>
      </c>
      <c r="D1033">
        <v>3.104240157</v>
      </c>
    </row>
    <row r="1034" spans="1:4" x14ac:dyDescent="0.4">
      <c r="A1034">
        <v>21356</v>
      </c>
      <c r="B1034">
        <v>3.1480000000000001</v>
      </c>
      <c r="C1034">
        <v>21.356000000000002</v>
      </c>
      <c r="D1034">
        <v>3.1059627920000001</v>
      </c>
    </row>
    <row r="1035" spans="1:4" x14ac:dyDescent="0.4">
      <c r="A1035">
        <v>21377</v>
      </c>
      <c r="B1035">
        <v>3.1480000000000001</v>
      </c>
      <c r="C1035">
        <v>21.376999999999999</v>
      </c>
      <c r="D1035">
        <v>3.1077698740000002</v>
      </c>
    </row>
    <row r="1036" spans="1:4" x14ac:dyDescent="0.4">
      <c r="A1036">
        <v>21398</v>
      </c>
      <c r="B1036">
        <v>3.1520000000000001</v>
      </c>
      <c r="C1036">
        <v>21.398</v>
      </c>
      <c r="D1036">
        <v>3.1095752320000001</v>
      </c>
    </row>
    <row r="1037" spans="1:4" x14ac:dyDescent="0.4">
      <c r="A1037">
        <v>21419</v>
      </c>
      <c r="B1037">
        <v>3.1520000000000001</v>
      </c>
      <c r="C1037">
        <v>21.419</v>
      </c>
      <c r="D1037">
        <v>3.111378867</v>
      </c>
    </row>
    <row r="1038" spans="1:4" x14ac:dyDescent="0.4">
      <c r="A1038">
        <v>21439</v>
      </c>
      <c r="B1038">
        <v>3.1520000000000001</v>
      </c>
      <c r="C1038">
        <v>21.439</v>
      </c>
      <c r="D1038">
        <v>3.1130950159999999</v>
      </c>
    </row>
    <row r="1039" spans="1:4" x14ac:dyDescent="0.4">
      <c r="A1039">
        <v>21459</v>
      </c>
      <c r="B1039">
        <v>3.1520000000000001</v>
      </c>
      <c r="C1039">
        <v>21.459</v>
      </c>
      <c r="D1039">
        <v>3.114809604</v>
      </c>
    </row>
    <row r="1040" spans="1:4" x14ac:dyDescent="0.4">
      <c r="A1040">
        <v>21481</v>
      </c>
      <c r="B1040">
        <v>3.1520000000000001</v>
      </c>
      <c r="C1040">
        <v>21.481000000000002</v>
      </c>
      <c r="D1040">
        <v>3.116693852</v>
      </c>
    </row>
    <row r="1041" spans="1:4" x14ac:dyDescent="0.4">
      <c r="A1041">
        <v>21501</v>
      </c>
      <c r="B1041">
        <v>3.157</v>
      </c>
      <c r="C1041">
        <v>21.501000000000001</v>
      </c>
      <c r="D1041">
        <v>3.118405171</v>
      </c>
    </row>
    <row r="1042" spans="1:4" x14ac:dyDescent="0.4">
      <c r="A1042">
        <v>21522</v>
      </c>
      <c r="B1042">
        <v>3.157</v>
      </c>
      <c r="C1042">
        <v>21.521999999999998</v>
      </c>
      <c r="D1042">
        <v>3.1202003820000002</v>
      </c>
    </row>
    <row r="1043" spans="1:4" x14ac:dyDescent="0.4">
      <c r="A1043">
        <v>21542</v>
      </c>
      <c r="B1043">
        <v>3.157</v>
      </c>
      <c r="C1043">
        <v>21.542000000000002</v>
      </c>
      <c r="D1043">
        <v>3.1219085139999998</v>
      </c>
    </row>
    <row r="1044" spans="1:4" x14ac:dyDescent="0.4">
      <c r="A1044">
        <v>21564</v>
      </c>
      <c r="B1044">
        <v>3.1619999999999999</v>
      </c>
      <c r="C1044">
        <v>21.564</v>
      </c>
      <c r="D1044">
        <v>3.1237856669999999</v>
      </c>
    </row>
    <row r="1045" spans="1:4" x14ac:dyDescent="0.4">
      <c r="A1045">
        <v>21584</v>
      </c>
      <c r="B1045">
        <v>3.1619999999999999</v>
      </c>
      <c r="C1045">
        <v>21.584</v>
      </c>
      <c r="D1045">
        <v>3.125490541</v>
      </c>
    </row>
    <row r="1046" spans="1:4" x14ac:dyDescent="0.4">
      <c r="A1046">
        <v>21605</v>
      </c>
      <c r="B1046">
        <v>3.1619999999999999</v>
      </c>
      <c r="C1046">
        <v>21.605</v>
      </c>
      <c r="D1046">
        <v>3.1272789919999999</v>
      </c>
    </row>
    <row r="1047" spans="1:4" x14ac:dyDescent="0.4">
      <c r="A1047">
        <v>21625</v>
      </c>
      <c r="B1047">
        <v>3.1669999999999998</v>
      </c>
      <c r="C1047">
        <v>21.625</v>
      </c>
      <c r="D1047">
        <v>3.1289806919999998</v>
      </c>
    </row>
    <row r="1048" spans="1:4" x14ac:dyDescent="0.4">
      <c r="A1048">
        <v>21647</v>
      </c>
      <c r="B1048">
        <v>3.1669999999999998</v>
      </c>
      <c r="C1048">
        <v>21.646999999999998</v>
      </c>
      <c r="D1048">
        <v>3.1308507759999999</v>
      </c>
    </row>
    <row r="1049" spans="1:4" x14ac:dyDescent="0.4">
      <c r="A1049">
        <v>21667</v>
      </c>
      <c r="B1049">
        <v>3.1669999999999998</v>
      </c>
      <c r="C1049">
        <v>21.667000000000002</v>
      </c>
      <c r="D1049">
        <v>3.13254923</v>
      </c>
    </row>
    <row r="1050" spans="1:4" x14ac:dyDescent="0.4">
      <c r="A1050">
        <v>21688</v>
      </c>
      <c r="B1050">
        <v>3.1720000000000002</v>
      </c>
      <c r="C1050">
        <v>21.687999999999999</v>
      </c>
      <c r="D1050">
        <v>3.134330946</v>
      </c>
    </row>
    <row r="1051" spans="1:4" x14ac:dyDescent="0.4">
      <c r="A1051">
        <v>21708</v>
      </c>
      <c r="B1051">
        <v>3.1720000000000002</v>
      </c>
      <c r="C1051">
        <v>21.707999999999998</v>
      </c>
      <c r="D1051">
        <v>3.136026239</v>
      </c>
    </row>
    <row r="1052" spans="1:4" x14ac:dyDescent="0.4">
      <c r="A1052">
        <v>21730</v>
      </c>
      <c r="B1052">
        <v>3.1720000000000002</v>
      </c>
      <c r="C1052">
        <v>21.73</v>
      </c>
      <c r="D1052">
        <v>3.1378892810000001</v>
      </c>
    </row>
    <row r="1053" spans="1:4" x14ac:dyDescent="0.4">
      <c r="A1053">
        <v>21750</v>
      </c>
      <c r="B1053">
        <v>3.177</v>
      </c>
      <c r="C1053">
        <v>21.75</v>
      </c>
      <c r="D1053">
        <v>3.1395813389999998</v>
      </c>
    </row>
    <row r="1054" spans="1:4" x14ac:dyDescent="0.4">
      <c r="A1054">
        <v>21771</v>
      </c>
      <c r="B1054">
        <v>3.177</v>
      </c>
      <c r="C1054">
        <v>21.771000000000001</v>
      </c>
      <c r="D1054">
        <v>3.1413563459999998</v>
      </c>
    </row>
    <row r="1055" spans="1:4" x14ac:dyDescent="0.4">
      <c r="A1055">
        <v>21791</v>
      </c>
      <c r="B1055">
        <v>3.177</v>
      </c>
      <c r="C1055">
        <v>21.791</v>
      </c>
      <c r="D1055">
        <v>3.143045254</v>
      </c>
    </row>
    <row r="1056" spans="1:4" x14ac:dyDescent="0.4">
      <c r="A1056">
        <v>21813</v>
      </c>
      <c r="B1056">
        <v>3.1819999999999999</v>
      </c>
      <c r="C1056">
        <v>21.812999999999999</v>
      </c>
      <c r="D1056">
        <v>3.1449012810000001</v>
      </c>
    </row>
    <row r="1057" spans="1:4" x14ac:dyDescent="0.4">
      <c r="A1057">
        <v>21833</v>
      </c>
      <c r="B1057">
        <v>3.1869999999999998</v>
      </c>
      <c r="C1057">
        <v>21.832999999999998</v>
      </c>
      <c r="D1057">
        <v>3.1465869679999998</v>
      </c>
    </row>
    <row r="1058" spans="1:4" x14ac:dyDescent="0.4">
      <c r="A1058">
        <v>21854</v>
      </c>
      <c r="B1058">
        <v>3.1869999999999998</v>
      </c>
      <c r="C1058">
        <v>21.853999999999999</v>
      </c>
      <c r="D1058">
        <v>3.1483552910000001</v>
      </c>
    </row>
    <row r="1059" spans="1:4" x14ac:dyDescent="0.4">
      <c r="A1059">
        <v>21875</v>
      </c>
      <c r="B1059">
        <v>3.1920000000000002</v>
      </c>
      <c r="C1059">
        <v>21.875</v>
      </c>
      <c r="D1059">
        <v>3.1501219269999998</v>
      </c>
    </row>
    <row r="1060" spans="1:4" x14ac:dyDescent="0.4">
      <c r="A1060">
        <v>21896</v>
      </c>
      <c r="B1060">
        <v>3.1920000000000002</v>
      </c>
      <c r="C1060">
        <v>21.896000000000001</v>
      </c>
      <c r="D1060">
        <v>3.1518868769999999</v>
      </c>
    </row>
    <row r="1061" spans="1:4" x14ac:dyDescent="0.4">
      <c r="A1061">
        <v>21916</v>
      </c>
      <c r="B1061">
        <v>3.1920000000000002</v>
      </c>
      <c r="C1061">
        <v>21.916</v>
      </c>
      <c r="D1061">
        <v>3.1535662160000002</v>
      </c>
    </row>
    <row r="1062" spans="1:4" x14ac:dyDescent="0.4">
      <c r="A1062">
        <v>21937</v>
      </c>
      <c r="B1062">
        <v>3.1920000000000002</v>
      </c>
      <c r="C1062">
        <v>21.937000000000001</v>
      </c>
      <c r="D1062">
        <v>3.1553278800000002</v>
      </c>
    </row>
    <row r="1063" spans="1:4" x14ac:dyDescent="0.4">
      <c r="A1063">
        <v>21958</v>
      </c>
      <c r="B1063">
        <v>3.1960000000000002</v>
      </c>
      <c r="C1063">
        <v>21.957999999999998</v>
      </c>
      <c r="D1063">
        <v>3.1570878640000002</v>
      </c>
    </row>
    <row r="1064" spans="1:4" x14ac:dyDescent="0.4">
      <c r="A1064">
        <v>21979</v>
      </c>
      <c r="B1064">
        <v>3.1960000000000002</v>
      </c>
      <c r="C1064">
        <v>21.978999999999999</v>
      </c>
      <c r="D1064">
        <v>3.1588461680000002</v>
      </c>
    </row>
    <row r="1065" spans="1:4" x14ac:dyDescent="0.4">
      <c r="A1065">
        <v>21999</v>
      </c>
      <c r="B1065">
        <v>3.2010000000000001</v>
      </c>
      <c r="C1065">
        <v>21.998999999999999</v>
      </c>
      <c r="D1065">
        <v>3.1605191829999999</v>
      </c>
    </row>
    <row r="1066" spans="1:4" x14ac:dyDescent="0.4">
      <c r="A1066">
        <v>22020</v>
      </c>
      <c r="B1066">
        <v>3.2010000000000001</v>
      </c>
      <c r="C1066">
        <v>22.02</v>
      </c>
      <c r="D1066">
        <v>3.162274214</v>
      </c>
    </row>
    <row r="1067" spans="1:4" x14ac:dyDescent="0.4">
      <c r="A1067">
        <v>22041</v>
      </c>
      <c r="B1067">
        <v>3.2010000000000001</v>
      </c>
      <c r="C1067">
        <v>22.041</v>
      </c>
      <c r="D1067">
        <v>3.1640275689999999</v>
      </c>
    </row>
    <row r="1068" spans="1:4" x14ac:dyDescent="0.4">
      <c r="A1068">
        <v>22062</v>
      </c>
      <c r="B1068">
        <v>3.2010000000000001</v>
      </c>
      <c r="C1068">
        <v>22.062000000000001</v>
      </c>
      <c r="D1068">
        <v>3.1657792520000001</v>
      </c>
    </row>
    <row r="1069" spans="1:4" x14ac:dyDescent="0.4">
      <c r="A1069">
        <v>22082</v>
      </c>
      <c r="B1069">
        <v>3.2010000000000001</v>
      </c>
      <c r="C1069">
        <v>22.082000000000001</v>
      </c>
      <c r="D1069">
        <v>3.167445968</v>
      </c>
    </row>
    <row r="1070" spans="1:4" x14ac:dyDescent="0.4">
      <c r="A1070">
        <v>22103</v>
      </c>
      <c r="B1070">
        <v>3.206</v>
      </c>
      <c r="C1070">
        <v>22.103000000000002</v>
      </c>
      <c r="D1070">
        <v>3.1691943899999999</v>
      </c>
    </row>
    <row r="1071" spans="1:4" x14ac:dyDescent="0.4">
      <c r="A1071">
        <v>22124</v>
      </c>
      <c r="B1071">
        <v>3.206</v>
      </c>
      <c r="C1071">
        <v>22.123999999999999</v>
      </c>
      <c r="D1071">
        <v>3.1709411429999999</v>
      </c>
    </row>
    <row r="1072" spans="1:4" x14ac:dyDescent="0.4">
      <c r="A1072">
        <v>22145</v>
      </c>
      <c r="B1072">
        <v>3.206</v>
      </c>
      <c r="C1072">
        <v>22.145</v>
      </c>
      <c r="D1072">
        <v>3.1726862300000001</v>
      </c>
    </row>
    <row r="1073" spans="1:4" x14ac:dyDescent="0.4">
      <c r="A1073">
        <v>22165</v>
      </c>
      <c r="B1073">
        <v>3.206</v>
      </c>
      <c r="C1073">
        <v>22.164999999999999</v>
      </c>
      <c r="D1073">
        <v>3.1743466690000002</v>
      </c>
    </row>
    <row r="1074" spans="1:4" x14ac:dyDescent="0.4">
      <c r="A1074">
        <v>22186</v>
      </c>
      <c r="B1074">
        <v>3.2109999999999999</v>
      </c>
      <c r="C1074">
        <v>22.186</v>
      </c>
      <c r="D1074">
        <v>3.1760885069999998</v>
      </c>
    </row>
    <row r="1075" spans="1:4" x14ac:dyDescent="0.4">
      <c r="A1075">
        <v>22207</v>
      </c>
      <c r="B1075">
        <v>3.2109999999999999</v>
      </c>
      <c r="C1075">
        <v>22.207000000000001</v>
      </c>
      <c r="D1075">
        <v>3.177828683</v>
      </c>
    </row>
    <row r="1076" spans="1:4" x14ac:dyDescent="0.4">
      <c r="A1076">
        <v>22227</v>
      </c>
      <c r="B1076">
        <v>3.2160000000000002</v>
      </c>
      <c r="C1076">
        <v>22.227</v>
      </c>
      <c r="D1076">
        <v>3.1794844489999998</v>
      </c>
    </row>
    <row r="1077" spans="1:4" x14ac:dyDescent="0.4">
      <c r="A1077">
        <v>22248</v>
      </c>
      <c r="B1077">
        <v>3.2160000000000002</v>
      </c>
      <c r="C1077">
        <v>22.248000000000001</v>
      </c>
      <c r="D1077">
        <v>3.1812213850000002</v>
      </c>
    </row>
    <row r="1078" spans="1:4" x14ac:dyDescent="0.4">
      <c r="A1078">
        <v>22268</v>
      </c>
      <c r="B1078">
        <v>3.2160000000000002</v>
      </c>
      <c r="C1078">
        <v>22.268000000000001</v>
      </c>
      <c r="D1078">
        <v>3.1828740689999999</v>
      </c>
    </row>
    <row r="1079" spans="1:4" x14ac:dyDescent="0.4">
      <c r="A1079">
        <v>22290</v>
      </c>
      <c r="B1079">
        <v>3.2160000000000002</v>
      </c>
      <c r="C1079">
        <v>22.29</v>
      </c>
      <c r="D1079">
        <v>3.1846902859999999</v>
      </c>
    </row>
    <row r="1080" spans="1:4" x14ac:dyDescent="0.4">
      <c r="A1080">
        <v>22310</v>
      </c>
      <c r="B1080">
        <v>3.2210000000000001</v>
      </c>
      <c r="C1080">
        <v>22.31</v>
      </c>
      <c r="D1080">
        <v>3.186339818</v>
      </c>
    </row>
    <row r="1081" spans="1:4" x14ac:dyDescent="0.4">
      <c r="A1081">
        <v>22331</v>
      </c>
      <c r="B1081">
        <v>3.226</v>
      </c>
      <c r="C1081">
        <v>22.331</v>
      </c>
      <c r="D1081">
        <v>3.188070213</v>
      </c>
    </row>
    <row r="1082" spans="1:4" x14ac:dyDescent="0.4">
      <c r="A1082">
        <v>22351</v>
      </c>
      <c r="B1082">
        <v>3.226</v>
      </c>
      <c r="C1082">
        <v>22.350999999999999</v>
      </c>
      <c r="D1082">
        <v>3.189716674</v>
      </c>
    </row>
    <row r="1083" spans="1:4" x14ac:dyDescent="0.4">
      <c r="A1083">
        <v>22373</v>
      </c>
      <c r="B1083">
        <v>3.226</v>
      </c>
      <c r="C1083">
        <v>22.373000000000001</v>
      </c>
      <c r="D1083">
        <v>3.1915260519999999</v>
      </c>
    </row>
    <row r="1084" spans="1:4" x14ac:dyDescent="0.4">
      <c r="A1084">
        <v>22393</v>
      </c>
      <c r="B1084">
        <v>3.2309999999999999</v>
      </c>
      <c r="C1084">
        <v>22.393000000000001</v>
      </c>
      <c r="D1084">
        <v>3.1931693719999998</v>
      </c>
    </row>
    <row r="1085" spans="1:4" x14ac:dyDescent="0.4">
      <c r="A1085">
        <v>22414</v>
      </c>
      <c r="B1085">
        <v>3.2309999999999999</v>
      </c>
      <c r="C1085">
        <v>22.414000000000001</v>
      </c>
      <c r="D1085">
        <v>3.1948932509999999</v>
      </c>
    </row>
    <row r="1086" spans="1:4" x14ac:dyDescent="0.4">
      <c r="A1086">
        <v>22434</v>
      </c>
      <c r="B1086">
        <v>3.2360000000000002</v>
      </c>
      <c r="C1086">
        <v>22.434000000000001</v>
      </c>
      <c r="D1086">
        <v>3.1965335119999998</v>
      </c>
    </row>
    <row r="1087" spans="1:4" x14ac:dyDescent="0.4">
      <c r="A1087">
        <v>22456</v>
      </c>
      <c r="B1087">
        <v>3.2360000000000002</v>
      </c>
      <c r="C1087">
        <v>22.456</v>
      </c>
      <c r="D1087">
        <v>3.198336077</v>
      </c>
    </row>
    <row r="1088" spans="1:4" x14ac:dyDescent="0.4">
      <c r="A1088">
        <v>22476</v>
      </c>
      <c r="B1088">
        <v>3.2360000000000002</v>
      </c>
      <c r="C1088">
        <v>22.475999999999999</v>
      </c>
      <c r="D1088">
        <v>3.1999732089999999</v>
      </c>
    </row>
    <row r="1089" spans="1:4" x14ac:dyDescent="0.4">
      <c r="A1089">
        <v>22497</v>
      </c>
      <c r="B1089">
        <v>3.24</v>
      </c>
      <c r="C1089">
        <v>22.497</v>
      </c>
      <c r="D1089">
        <v>3.2016905960000002</v>
      </c>
    </row>
    <row r="1090" spans="1:4" x14ac:dyDescent="0.4">
      <c r="A1090">
        <v>22517</v>
      </c>
      <c r="B1090">
        <v>3.24</v>
      </c>
      <c r="C1090">
        <v>22.516999999999999</v>
      </c>
      <c r="D1090">
        <v>3.2033246800000001</v>
      </c>
    </row>
    <row r="1091" spans="1:4" x14ac:dyDescent="0.4">
      <c r="A1091">
        <v>22539</v>
      </c>
      <c r="B1091">
        <v>3.24</v>
      </c>
      <c r="C1091">
        <v>22.539000000000001</v>
      </c>
      <c r="D1091">
        <v>3.2051204580000001</v>
      </c>
    </row>
    <row r="1092" spans="1:4" x14ac:dyDescent="0.4">
      <c r="A1092">
        <v>22559</v>
      </c>
      <c r="B1092">
        <v>3.24</v>
      </c>
      <c r="C1092">
        <v>22.559000000000001</v>
      </c>
      <c r="D1092">
        <v>3.2067514250000002</v>
      </c>
    </row>
    <row r="1093" spans="1:4" x14ac:dyDescent="0.4">
      <c r="A1093">
        <v>22580</v>
      </c>
      <c r="B1093">
        <v>3.2450000000000001</v>
      </c>
      <c r="C1093">
        <v>22.58</v>
      </c>
      <c r="D1093">
        <v>3.208462345</v>
      </c>
    </row>
    <row r="1094" spans="1:4" x14ac:dyDescent="0.4">
      <c r="A1094">
        <v>22600</v>
      </c>
      <c r="B1094">
        <v>3.2450000000000001</v>
      </c>
      <c r="C1094">
        <v>22.6</v>
      </c>
      <c r="D1094">
        <v>3.2100902759999999</v>
      </c>
    </row>
    <row r="1095" spans="1:4" x14ac:dyDescent="0.4">
      <c r="A1095">
        <v>22622</v>
      </c>
      <c r="B1095">
        <v>3.2450000000000001</v>
      </c>
      <c r="C1095">
        <v>22.622</v>
      </c>
      <c r="D1095">
        <v>3.2118792909999998</v>
      </c>
    </row>
    <row r="1096" spans="1:4" x14ac:dyDescent="0.4">
      <c r="A1096">
        <v>22642</v>
      </c>
      <c r="B1096">
        <v>3.2450000000000001</v>
      </c>
      <c r="C1096">
        <v>22.641999999999999</v>
      </c>
      <c r="D1096">
        <v>3.2135041169999998</v>
      </c>
    </row>
    <row r="1097" spans="1:4" x14ac:dyDescent="0.4">
      <c r="A1097">
        <v>22663</v>
      </c>
      <c r="B1097">
        <v>3.2450000000000001</v>
      </c>
      <c r="C1097">
        <v>22.663</v>
      </c>
      <c r="D1097">
        <v>3.2152085939999999</v>
      </c>
    </row>
    <row r="1098" spans="1:4" x14ac:dyDescent="0.4">
      <c r="A1098">
        <v>22683</v>
      </c>
      <c r="B1098">
        <v>3.25</v>
      </c>
      <c r="C1098">
        <v>22.683</v>
      </c>
      <c r="D1098">
        <v>3.2168303950000001</v>
      </c>
    </row>
    <row r="1099" spans="1:4" x14ac:dyDescent="0.4">
      <c r="A1099">
        <v>22705</v>
      </c>
      <c r="B1099">
        <v>3.25</v>
      </c>
      <c r="C1099">
        <v>22.704999999999998</v>
      </c>
      <c r="D1099">
        <v>3.218612673</v>
      </c>
    </row>
    <row r="1100" spans="1:4" x14ac:dyDescent="0.4">
      <c r="A1100">
        <v>22725</v>
      </c>
      <c r="B1100">
        <v>3.25</v>
      </c>
      <c r="C1100">
        <v>22.725000000000001</v>
      </c>
      <c r="D1100">
        <v>3.22023138</v>
      </c>
    </row>
    <row r="1101" spans="1:4" x14ac:dyDescent="0.4">
      <c r="A1101">
        <v>22746</v>
      </c>
      <c r="B1101">
        <v>3.25</v>
      </c>
      <c r="C1101">
        <v>22.745999999999999</v>
      </c>
      <c r="D1101">
        <v>3.2219294399999998</v>
      </c>
    </row>
    <row r="1102" spans="1:4" x14ac:dyDescent="0.4">
      <c r="A1102">
        <v>22766</v>
      </c>
      <c r="B1102">
        <v>3.2549999999999999</v>
      </c>
      <c r="C1102">
        <v>22.765999999999998</v>
      </c>
      <c r="D1102">
        <v>3.223545133</v>
      </c>
    </row>
    <row r="1103" spans="1:4" x14ac:dyDescent="0.4">
      <c r="A1103">
        <v>22788</v>
      </c>
      <c r="B1103">
        <v>3.2549999999999999</v>
      </c>
      <c r="C1103">
        <v>22.788</v>
      </c>
      <c r="D1103">
        <v>3.2253207000000002</v>
      </c>
    </row>
    <row r="1104" spans="1:4" x14ac:dyDescent="0.4">
      <c r="A1104">
        <v>22808</v>
      </c>
      <c r="B1104">
        <v>3.26</v>
      </c>
      <c r="C1104">
        <v>22.808</v>
      </c>
      <c r="D1104">
        <v>3.2269333119999999</v>
      </c>
    </row>
    <row r="1105" spans="1:4" x14ac:dyDescent="0.4">
      <c r="A1105">
        <v>22829</v>
      </c>
      <c r="B1105">
        <v>3.2650000000000001</v>
      </c>
      <c r="C1105">
        <v>22.829000000000001</v>
      </c>
      <c r="D1105">
        <v>3.228624977</v>
      </c>
    </row>
    <row r="1106" spans="1:4" x14ac:dyDescent="0.4">
      <c r="A1106">
        <v>22849</v>
      </c>
      <c r="B1106">
        <v>3.26</v>
      </c>
      <c r="C1106">
        <v>22.849</v>
      </c>
      <c r="D1106">
        <v>3.2302345859999999</v>
      </c>
    </row>
    <row r="1107" spans="1:4" x14ac:dyDescent="0.4">
      <c r="A1107">
        <v>22871</v>
      </c>
      <c r="B1107">
        <v>3.2650000000000001</v>
      </c>
      <c r="C1107">
        <v>22.870999999999999</v>
      </c>
      <c r="D1107">
        <v>3.2320034670000002</v>
      </c>
    </row>
    <row r="1108" spans="1:4" x14ac:dyDescent="0.4">
      <c r="A1108">
        <v>22891</v>
      </c>
      <c r="B1108">
        <v>3.27</v>
      </c>
      <c r="C1108">
        <v>22.890999999999998</v>
      </c>
      <c r="D1108">
        <v>3.2336100060000001</v>
      </c>
    </row>
    <row r="1109" spans="1:4" x14ac:dyDescent="0.4">
      <c r="A1109">
        <v>22912</v>
      </c>
      <c r="B1109">
        <v>3.27</v>
      </c>
      <c r="C1109">
        <v>22.911999999999999</v>
      </c>
      <c r="D1109">
        <v>3.2352953009999998</v>
      </c>
    </row>
    <row r="1110" spans="1:4" x14ac:dyDescent="0.4">
      <c r="A1110">
        <v>22933</v>
      </c>
      <c r="B1110">
        <v>3.27</v>
      </c>
      <c r="C1110">
        <v>22.933</v>
      </c>
      <c r="D1110">
        <v>3.2369789880000002</v>
      </c>
    </row>
    <row r="1111" spans="1:4" x14ac:dyDescent="0.4">
      <c r="A1111">
        <v>22954</v>
      </c>
      <c r="B1111">
        <v>3.2749999999999999</v>
      </c>
      <c r="C1111">
        <v>22.954000000000001</v>
      </c>
      <c r="D1111">
        <v>3.2386610689999999</v>
      </c>
    </row>
    <row r="1112" spans="1:4" x14ac:dyDescent="0.4">
      <c r="A1112">
        <v>22974</v>
      </c>
      <c r="B1112">
        <v>3.2749999999999999</v>
      </c>
      <c r="C1112">
        <v>22.974</v>
      </c>
      <c r="D1112">
        <v>3.2402615589999999</v>
      </c>
    </row>
    <row r="1113" spans="1:4" x14ac:dyDescent="0.4">
      <c r="A1113">
        <v>22994</v>
      </c>
      <c r="B1113">
        <v>3.2749999999999999</v>
      </c>
      <c r="C1113">
        <v>22.994</v>
      </c>
      <c r="D1113">
        <v>3.2418605939999998</v>
      </c>
    </row>
    <row r="1114" spans="1:4" x14ac:dyDescent="0.4">
      <c r="A1114">
        <v>23016</v>
      </c>
      <c r="B1114">
        <v>3.2749999999999999</v>
      </c>
      <c r="C1114">
        <v>23.015999999999998</v>
      </c>
      <c r="D1114">
        <v>3.2436178550000001</v>
      </c>
    </row>
    <row r="1115" spans="1:4" x14ac:dyDescent="0.4">
      <c r="A1115">
        <v>23036</v>
      </c>
      <c r="B1115">
        <v>3.28</v>
      </c>
      <c r="C1115">
        <v>23.036000000000001</v>
      </c>
      <c r="D1115">
        <v>3.2452138399999999</v>
      </c>
    </row>
    <row r="1116" spans="1:4" x14ac:dyDescent="0.4">
      <c r="A1116">
        <v>23057</v>
      </c>
      <c r="B1116">
        <v>3.28</v>
      </c>
      <c r="C1116">
        <v>23.056999999999999</v>
      </c>
      <c r="D1116">
        <v>3.2468880640000002</v>
      </c>
    </row>
    <row r="1117" spans="1:4" x14ac:dyDescent="0.4">
      <c r="A1117">
        <v>23077</v>
      </c>
      <c r="B1117">
        <v>3.2839999999999998</v>
      </c>
      <c r="C1117">
        <v>23.077000000000002</v>
      </c>
      <c r="D1117">
        <v>3.2484810780000002</v>
      </c>
    </row>
    <row r="1118" spans="1:4" x14ac:dyDescent="0.4">
      <c r="A1118">
        <v>23099</v>
      </c>
      <c r="B1118">
        <v>3.2839999999999998</v>
      </c>
      <c r="C1118">
        <v>23.099</v>
      </c>
      <c r="D1118">
        <v>3.250231721</v>
      </c>
    </row>
    <row r="1119" spans="1:4" x14ac:dyDescent="0.4">
      <c r="A1119">
        <v>23119</v>
      </c>
      <c r="B1119">
        <v>3.2839999999999998</v>
      </c>
      <c r="C1119">
        <v>23.119</v>
      </c>
      <c r="D1119">
        <v>3.251821697</v>
      </c>
    </row>
    <row r="1120" spans="1:4" x14ac:dyDescent="0.4">
      <c r="A1120">
        <v>23140</v>
      </c>
      <c r="B1120">
        <v>3.2890000000000001</v>
      </c>
      <c r="C1120">
        <v>23.14</v>
      </c>
      <c r="D1120">
        <v>3.253489616</v>
      </c>
    </row>
    <row r="1121" spans="1:4" x14ac:dyDescent="0.4">
      <c r="A1121">
        <v>23160</v>
      </c>
      <c r="B1121">
        <v>3.2839999999999998</v>
      </c>
      <c r="C1121">
        <v>23.16</v>
      </c>
      <c r="D1121">
        <v>3.2550766320000002</v>
      </c>
    </row>
    <row r="1122" spans="1:4" x14ac:dyDescent="0.4">
      <c r="A1122">
        <v>23182</v>
      </c>
      <c r="B1122">
        <v>3.2890000000000001</v>
      </c>
      <c r="C1122">
        <v>23.181999999999999</v>
      </c>
      <c r="D1122">
        <v>3.2568206829999999</v>
      </c>
    </row>
    <row r="1123" spans="1:4" x14ac:dyDescent="0.4">
      <c r="A1123">
        <v>23202</v>
      </c>
      <c r="B1123">
        <v>3.2890000000000001</v>
      </c>
      <c r="C1123">
        <v>23.202000000000002</v>
      </c>
      <c r="D1123">
        <v>3.2584046710000001</v>
      </c>
    </row>
    <row r="1124" spans="1:4" x14ac:dyDescent="0.4">
      <c r="A1124">
        <v>23223</v>
      </c>
      <c r="B1124">
        <v>3.2890000000000001</v>
      </c>
      <c r="C1124">
        <v>23.222999999999999</v>
      </c>
      <c r="D1124">
        <v>3.26006631</v>
      </c>
    </row>
    <row r="1125" spans="1:4" x14ac:dyDescent="0.4">
      <c r="A1125">
        <v>23243</v>
      </c>
      <c r="B1125">
        <v>3.2890000000000001</v>
      </c>
      <c r="C1125">
        <v>23.242999999999999</v>
      </c>
      <c r="D1125">
        <v>3.261647349</v>
      </c>
    </row>
    <row r="1126" spans="1:4" x14ac:dyDescent="0.4">
      <c r="A1126">
        <v>23265</v>
      </c>
      <c r="B1126">
        <v>3.294</v>
      </c>
      <c r="C1126">
        <v>23.265000000000001</v>
      </c>
      <c r="D1126">
        <v>3.2633848329999999</v>
      </c>
    </row>
    <row r="1127" spans="1:4" x14ac:dyDescent="0.4">
      <c r="A1127">
        <v>23285</v>
      </c>
      <c r="B1127">
        <v>3.294</v>
      </c>
      <c r="C1127">
        <v>23.285</v>
      </c>
      <c r="D1127">
        <v>3.264962857</v>
      </c>
    </row>
    <row r="1128" spans="1:4" x14ac:dyDescent="0.4">
      <c r="A1128">
        <v>23306</v>
      </c>
      <c r="B1128">
        <v>3.2989999999999999</v>
      </c>
      <c r="C1128">
        <v>23.306000000000001</v>
      </c>
      <c r="D1128">
        <v>3.266618238</v>
      </c>
    </row>
    <row r="1129" spans="1:4" x14ac:dyDescent="0.4">
      <c r="A1129">
        <v>23326</v>
      </c>
      <c r="B1129">
        <v>3.2989999999999999</v>
      </c>
      <c r="C1129">
        <v>23.326000000000001</v>
      </c>
      <c r="D1129">
        <v>3.2681933239999998</v>
      </c>
    </row>
    <row r="1130" spans="1:4" x14ac:dyDescent="0.4">
      <c r="A1130">
        <v>23348</v>
      </c>
      <c r="B1130">
        <v>3.2989999999999999</v>
      </c>
      <c r="C1130">
        <v>23.347999999999999</v>
      </c>
      <c r="D1130">
        <v>3.2699242650000002</v>
      </c>
    </row>
    <row r="1131" spans="1:4" x14ac:dyDescent="0.4">
      <c r="A1131">
        <v>23368</v>
      </c>
      <c r="B1131">
        <v>3.3039999999999998</v>
      </c>
      <c r="C1131">
        <v>23.367999999999999</v>
      </c>
      <c r="D1131">
        <v>3.2714963460000002</v>
      </c>
    </row>
    <row r="1132" spans="1:4" x14ac:dyDescent="0.4">
      <c r="A1132">
        <v>23389</v>
      </c>
      <c r="B1132">
        <v>3.3039999999999998</v>
      </c>
      <c r="C1132">
        <v>23.388999999999999</v>
      </c>
      <c r="D1132">
        <v>3.273145494</v>
      </c>
    </row>
    <row r="1133" spans="1:4" x14ac:dyDescent="0.4">
      <c r="A1133">
        <v>23409</v>
      </c>
      <c r="B1133">
        <v>3.3039999999999998</v>
      </c>
      <c r="C1133">
        <v>23.408999999999999</v>
      </c>
      <c r="D1133">
        <v>3.2747146489999999</v>
      </c>
    </row>
    <row r="1134" spans="1:4" x14ac:dyDescent="0.4">
      <c r="A1134">
        <v>23431</v>
      </c>
      <c r="B1134">
        <v>3.3090000000000002</v>
      </c>
      <c r="C1134">
        <v>23.431000000000001</v>
      </c>
      <c r="D1134">
        <v>3.2764390720000001</v>
      </c>
    </row>
    <row r="1135" spans="1:4" x14ac:dyDescent="0.4">
      <c r="A1135">
        <v>23451</v>
      </c>
      <c r="B1135">
        <v>3.3090000000000002</v>
      </c>
      <c r="C1135">
        <v>23.451000000000001</v>
      </c>
      <c r="D1135">
        <v>3.278005233</v>
      </c>
    </row>
    <row r="1136" spans="1:4" x14ac:dyDescent="0.4">
      <c r="A1136">
        <v>23472</v>
      </c>
      <c r="B1136">
        <v>3.3090000000000002</v>
      </c>
      <c r="C1136">
        <v>23.472000000000001</v>
      </c>
      <c r="D1136">
        <v>3.2796481709999998</v>
      </c>
    </row>
    <row r="1137" spans="1:4" x14ac:dyDescent="0.4">
      <c r="A1137">
        <v>23492</v>
      </c>
      <c r="B1137">
        <v>3.3140000000000001</v>
      </c>
      <c r="C1137">
        <v>23.492000000000001</v>
      </c>
      <c r="D1137">
        <v>3.2812114170000002</v>
      </c>
    </row>
    <row r="1138" spans="1:4" x14ac:dyDescent="0.4">
      <c r="A1138">
        <v>23514</v>
      </c>
      <c r="B1138">
        <v>3.3140000000000001</v>
      </c>
      <c r="C1138">
        <v>23.513999999999999</v>
      </c>
      <c r="D1138">
        <v>3.282929346</v>
      </c>
    </row>
    <row r="1139" spans="1:4" x14ac:dyDescent="0.4">
      <c r="A1139">
        <v>23534</v>
      </c>
      <c r="B1139">
        <v>3.3140000000000001</v>
      </c>
      <c r="C1139">
        <v>23.533999999999999</v>
      </c>
      <c r="D1139">
        <v>3.2844896100000001</v>
      </c>
    </row>
    <row r="1140" spans="1:4" x14ac:dyDescent="0.4">
      <c r="A1140">
        <v>23555</v>
      </c>
      <c r="B1140">
        <v>3.319</v>
      </c>
      <c r="C1140">
        <v>23.555</v>
      </c>
      <c r="D1140">
        <v>3.2861263620000001</v>
      </c>
    </row>
    <row r="1141" spans="1:4" x14ac:dyDescent="0.4">
      <c r="A1141">
        <v>23575</v>
      </c>
      <c r="B1141">
        <v>3.319</v>
      </c>
      <c r="C1141">
        <v>23.574999999999999</v>
      </c>
      <c r="D1141">
        <v>3.2876837210000001</v>
      </c>
    </row>
    <row r="1142" spans="1:4" x14ac:dyDescent="0.4">
      <c r="A1142">
        <v>23597</v>
      </c>
      <c r="B1142">
        <v>3.3239999999999998</v>
      </c>
      <c r="C1142">
        <v>23.597000000000001</v>
      </c>
      <c r="D1142">
        <v>3.2893951810000002</v>
      </c>
    </row>
    <row r="1143" spans="1:4" x14ac:dyDescent="0.4">
      <c r="A1143">
        <v>23617</v>
      </c>
      <c r="B1143">
        <v>3.3239999999999998</v>
      </c>
      <c r="C1143">
        <v>23.617000000000001</v>
      </c>
      <c r="D1143">
        <v>3.29094957</v>
      </c>
    </row>
    <row r="1144" spans="1:4" x14ac:dyDescent="0.4">
      <c r="A1144">
        <v>23638</v>
      </c>
      <c r="B1144">
        <v>3.3239999999999998</v>
      </c>
      <c r="C1144">
        <v>23.638000000000002</v>
      </c>
      <c r="D1144">
        <v>3.2925801579999998</v>
      </c>
    </row>
    <row r="1145" spans="1:4" x14ac:dyDescent="0.4">
      <c r="A1145">
        <v>23658</v>
      </c>
      <c r="B1145">
        <v>3.3279999999999998</v>
      </c>
      <c r="C1145">
        <v>23.658000000000001</v>
      </c>
      <c r="D1145">
        <v>3.2941316519999999</v>
      </c>
    </row>
    <row r="1146" spans="1:4" x14ac:dyDescent="0.4">
      <c r="A1146">
        <v>23680</v>
      </c>
      <c r="B1146">
        <v>3.3239999999999998</v>
      </c>
      <c r="C1146">
        <v>23.68</v>
      </c>
      <c r="D1146">
        <v>3.2958366680000002</v>
      </c>
    </row>
    <row r="1147" spans="1:4" x14ac:dyDescent="0.4">
      <c r="A1147">
        <v>23700</v>
      </c>
      <c r="B1147">
        <v>3.3239999999999998</v>
      </c>
      <c r="C1147">
        <v>23.7</v>
      </c>
      <c r="D1147">
        <v>3.2973852030000002</v>
      </c>
    </row>
    <row r="1148" spans="1:4" x14ac:dyDescent="0.4">
      <c r="A1148">
        <v>23720</v>
      </c>
      <c r="B1148">
        <v>3.3279999999999998</v>
      </c>
      <c r="C1148">
        <v>23.72</v>
      </c>
      <c r="D1148">
        <v>3.2989323310000001</v>
      </c>
    </row>
    <row r="1149" spans="1:4" x14ac:dyDescent="0.4">
      <c r="A1149">
        <v>23741</v>
      </c>
      <c r="B1149">
        <v>3.3279999999999998</v>
      </c>
      <c r="C1149">
        <v>23.741</v>
      </c>
      <c r="D1149">
        <v>3.3005553029999999</v>
      </c>
    </row>
    <row r="1150" spans="1:4" x14ac:dyDescent="0.4">
      <c r="A1150">
        <v>23762</v>
      </c>
      <c r="B1150">
        <v>3.3330000000000002</v>
      </c>
      <c r="C1150">
        <v>23.762</v>
      </c>
      <c r="D1150">
        <v>3.3021767259999999</v>
      </c>
    </row>
    <row r="1151" spans="1:4" x14ac:dyDescent="0.4">
      <c r="A1151">
        <v>23783</v>
      </c>
      <c r="B1151">
        <v>3.3330000000000002</v>
      </c>
      <c r="C1151">
        <v>23.783000000000001</v>
      </c>
      <c r="D1151">
        <v>3.3037966029999999</v>
      </c>
    </row>
    <row r="1152" spans="1:4" x14ac:dyDescent="0.4">
      <c r="A1152">
        <v>23803</v>
      </c>
      <c r="B1152">
        <v>3.3330000000000002</v>
      </c>
      <c r="C1152">
        <v>23.803000000000001</v>
      </c>
      <c r="D1152">
        <v>3.305337905</v>
      </c>
    </row>
    <row r="1153" spans="1:4" x14ac:dyDescent="0.4">
      <c r="A1153">
        <v>23824</v>
      </c>
      <c r="B1153">
        <v>3.3380000000000001</v>
      </c>
      <c r="C1153">
        <v>23.824000000000002</v>
      </c>
      <c r="D1153">
        <v>3.306954765</v>
      </c>
    </row>
    <row r="1154" spans="1:4" x14ac:dyDescent="0.4">
      <c r="A1154">
        <v>23845</v>
      </c>
      <c r="B1154">
        <v>3.3380000000000001</v>
      </c>
      <c r="C1154">
        <v>23.844999999999999</v>
      </c>
      <c r="D1154">
        <v>3.3085700830000002</v>
      </c>
    </row>
    <row r="1155" spans="1:4" x14ac:dyDescent="0.4">
      <c r="A1155">
        <v>23866</v>
      </c>
      <c r="B1155">
        <v>3.3380000000000001</v>
      </c>
      <c r="C1155">
        <v>23.866</v>
      </c>
      <c r="D1155">
        <v>3.3101838589999999</v>
      </c>
    </row>
    <row r="1156" spans="1:4" x14ac:dyDescent="0.4">
      <c r="A1156">
        <v>23886</v>
      </c>
      <c r="B1156">
        <v>3.3380000000000001</v>
      </c>
      <c r="C1156">
        <v>23.885999999999999</v>
      </c>
      <c r="D1156">
        <v>3.3117193579999999</v>
      </c>
    </row>
    <row r="1157" spans="1:4" x14ac:dyDescent="0.4">
      <c r="A1157">
        <v>23907</v>
      </c>
      <c r="B1157">
        <v>3.343</v>
      </c>
      <c r="C1157">
        <v>23.907</v>
      </c>
      <c r="D1157">
        <v>3.3133301290000001</v>
      </c>
    </row>
    <row r="1158" spans="1:4" x14ac:dyDescent="0.4">
      <c r="A1158">
        <v>23928</v>
      </c>
      <c r="B1158">
        <v>3.343</v>
      </c>
      <c r="C1158">
        <v>23.928000000000001</v>
      </c>
      <c r="D1158">
        <v>3.3149393640000002</v>
      </c>
    </row>
    <row r="1159" spans="1:4" x14ac:dyDescent="0.4">
      <c r="A1159">
        <v>23949</v>
      </c>
      <c r="B1159">
        <v>3.343</v>
      </c>
      <c r="C1159">
        <v>23.949000000000002</v>
      </c>
      <c r="D1159">
        <v>3.3165470639999999</v>
      </c>
    </row>
    <row r="1160" spans="1:4" x14ac:dyDescent="0.4">
      <c r="A1160">
        <v>23969</v>
      </c>
      <c r="B1160">
        <v>3.343</v>
      </c>
      <c r="C1160">
        <v>23.969000000000001</v>
      </c>
      <c r="D1160">
        <v>3.3180767800000002</v>
      </c>
    </row>
    <row r="1161" spans="1:4" x14ac:dyDescent="0.4">
      <c r="A1161">
        <v>23991</v>
      </c>
      <c r="B1161">
        <v>3.3479999999999999</v>
      </c>
      <c r="C1161">
        <v>23.991</v>
      </c>
      <c r="D1161">
        <v>3.319757863</v>
      </c>
    </row>
    <row r="1162" spans="1:4" x14ac:dyDescent="0.4">
      <c r="A1162">
        <v>24011</v>
      </c>
      <c r="B1162">
        <v>3.3479999999999999</v>
      </c>
      <c r="C1162">
        <v>24.010999999999999</v>
      </c>
      <c r="D1162">
        <v>3.321284661</v>
      </c>
    </row>
    <row r="1163" spans="1:4" x14ac:dyDescent="0.4">
      <c r="A1163">
        <v>24032</v>
      </c>
      <c r="B1163">
        <v>3.3530000000000002</v>
      </c>
      <c r="C1163">
        <v>24.032</v>
      </c>
      <c r="D1163">
        <v>3.3228863070000001</v>
      </c>
    </row>
    <row r="1164" spans="1:4" x14ac:dyDescent="0.4">
      <c r="A1164">
        <v>24052</v>
      </c>
      <c r="B1164">
        <v>3.3530000000000002</v>
      </c>
      <c r="C1164">
        <v>24.052</v>
      </c>
      <c r="D1164">
        <v>3.3244102629999999</v>
      </c>
    </row>
    <row r="1165" spans="1:4" x14ac:dyDescent="0.4">
      <c r="A1165">
        <v>24074</v>
      </c>
      <c r="B1165">
        <v>3.3580000000000001</v>
      </c>
      <c r="C1165">
        <v>24.074000000000002</v>
      </c>
      <c r="D1165">
        <v>3.3260850149999999</v>
      </c>
    </row>
    <row r="1166" spans="1:4" x14ac:dyDescent="0.4">
      <c r="A1166">
        <v>24094</v>
      </c>
      <c r="B1166">
        <v>3.3580000000000001</v>
      </c>
      <c r="C1166">
        <v>24.094000000000001</v>
      </c>
      <c r="D1166">
        <v>3.3276060649999999</v>
      </c>
    </row>
    <row r="1167" spans="1:4" x14ac:dyDescent="0.4">
      <c r="A1167">
        <v>24115</v>
      </c>
      <c r="B1167">
        <v>3.3580000000000001</v>
      </c>
      <c r="C1167">
        <v>24.114999999999998</v>
      </c>
      <c r="D1167">
        <v>3.3292016790000001</v>
      </c>
    </row>
    <row r="1168" spans="1:4" x14ac:dyDescent="0.4">
      <c r="A1168">
        <v>24135</v>
      </c>
      <c r="B1168">
        <v>3.3580000000000001</v>
      </c>
      <c r="C1168">
        <v>24.135000000000002</v>
      </c>
      <c r="D1168">
        <v>3.3307198960000002</v>
      </c>
    </row>
    <row r="1169" spans="1:4" x14ac:dyDescent="0.4">
      <c r="A1169">
        <v>24157</v>
      </c>
      <c r="B1169">
        <v>3.3580000000000001</v>
      </c>
      <c r="C1169">
        <v>24.157</v>
      </c>
      <c r="D1169">
        <v>3.3323883419999998</v>
      </c>
    </row>
    <row r="1170" spans="1:4" x14ac:dyDescent="0.4">
      <c r="A1170">
        <v>24177</v>
      </c>
      <c r="B1170">
        <v>3.363</v>
      </c>
      <c r="C1170">
        <v>24.177</v>
      </c>
      <c r="D1170">
        <v>3.3339036640000002</v>
      </c>
    </row>
    <row r="1171" spans="1:4" x14ac:dyDescent="0.4">
      <c r="A1171">
        <v>24198</v>
      </c>
      <c r="B1171">
        <v>3.363</v>
      </c>
      <c r="C1171">
        <v>24.198</v>
      </c>
      <c r="D1171">
        <v>3.3354932700000002</v>
      </c>
    </row>
    <row r="1172" spans="1:4" x14ac:dyDescent="0.4">
      <c r="A1172">
        <v>24218</v>
      </c>
      <c r="B1172">
        <v>3.363</v>
      </c>
      <c r="C1172">
        <v>24.218</v>
      </c>
      <c r="D1172">
        <v>3.3370057700000002</v>
      </c>
    </row>
    <row r="1173" spans="1:4" x14ac:dyDescent="0.4">
      <c r="A1173">
        <v>24240</v>
      </c>
      <c r="B1173">
        <v>3.3679999999999999</v>
      </c>
      <c r="C1173">
        <v>24.24</v>
      </c>
      <c r="D1173">
        <v>3.338667933</v>
      </c>
    </row>
    <row r="1174" spans="1:4" x14ac:dyDescent="0.4">
      <c r="A1174">
        <v>24260</v>
      </c>
      <c r="B1174">
        <v>3.3679999999999999</v>
      </c>
      <c r="C1174">
        <v>24.26</v>
      </c>
      <c r="D1174">
        <v>3.3401775489999999</v>
      </c>
    </row>
    <row r="1175" spans="1:4" x14ac:dyDescent="0.4">
      <c r="A1175">
        <v>24281</v>
      </c>
      <c r="B1175">
        <v>3.3679999999999999</v>
      </c>
      <c r="C1175">
        <v>24.280999999999999</v>
      </c>
      <c r="D1175">
        <v>3.3417611690000002</v>
      </c>
    </row>
    <row r="1176" spans="1:4" x14ac:dyDescent="0.4">
      <c r="A1176">
        <v>24301</v>
      </c>
      <c r="B1176">
        <v>3.3719999999999999</v>
      </c>
      <c r="C1176">
        <v>24.300999999999998</v>
      </c>
      <c r="D1176">
        <v>3.3432679730000001</v>
      </c>
    </row>
    <row r="1177" spans="1:4" x14ac:dyDescent="0.4">
      <c r="A1177">
        <v>24323</v>
      </c>
      <c r="B1177">
        <v>3.3719999999999999</v>
      </c>
      <c r="C1177">
        <v>24.323</v>
      </c>
      <c r="D1177">
        <v>3.3449238769999998</v>
      </c>
    </row>
    <row r="1178" spans="1:4" x14ac:dyDescent="0.4">
      <c r="A1178">
        <v>24343</v>
      </c>
      <c r="B1178">
        <v>3.3719999999999999</v>
      </c>
      <c r="C1178">
        <v>24.343</v>
      </c>
      <c r="D1178">
        <v>3.3464278080000001</v>
      </c>
    </row>
    <row r="1179" spans="1:4" x14ac:dyDescent="0.4">
      <c r="A1179">
        <v>24364</v>
      </c>
      <c r="B1179">
        <v>3.3769999999999998</v>
      </c>
      <c r="C1179">
        <v>24.364000000000001</v>
      </c>
      <c r="D1179">
        <v>3.348005465</v>
      </c>
    </row>
    <row r="1180" spans="1:4" x14ac:dyDescent="0.4">
      <c r="A1180">
        <v>24384</v>
      </c>
      <c r="B1180">
        <v>3.3719999999999999</v>
      </c>
      <c r="C1180">
        <v>24.384</v>
      </c>
      <c r="D1180">
        <v>3.3495065959999999</v>
      </c>
    </row>
    <row r="1181" spans="1:4" x14ac:dyDescent="0.4">
      <c r="A1181">
        <v>24406</v>
      </c>
      <c r="B1181">
        <v>3.3769999999999998</v>
      </c>
      <c r="C1181">
        <v>24.405999999999999</v>
      </c>
      <c r="D1181">
        <v>3.3511562640000001</v>
      </c>
    </row>
    <row r="1182" spans="1:4" x14ac:dyDescent="0.4">
      <c r="A1182">
        <v>24426</v>
      </c>
      <c r="B1182">
        <v>3.3769999999999998</v>
      </c>
      <c r="C1182">
        <v>24.425999999999998</v>
      </c>
      <c r="D1182">
        <v>3.3526545319999999</v>
      </c>
    </row>
    <row r="1183" spans="1:4" x14ac:dyDescent="0.4">
      <c r="A1183">
        <v>24447</v>
      </c>
      <c r="B1183">
        <v>3.3769999999999998</v>
      </c>
      <c r="C1183">
        <v>24.446999999999999</v>
      </c>
      <c r="D1183">
        <v>3.3542262479999998</v>
      </c>
    </row>
    <row r="1184" spans="1:4" x14ac:dyDescent="0.4">
      <c r="A1184">
        <v>24467</v>
      </c>
      <c r="B1184">
        <v>3.3769999999999998</v>
      </c>
      <c r="C1184">
        <v>24.466999999999999</v>
      </c>
      <c r="D1184">
        <v>3.3557217260000001</v>
      </c>
    </row>
    <row r="1185" spans="1:4" x14ac:dyDescent="0.4">
      <c r="A1185">
        <v>24488</v>
      </c>
      <c r="B1185">
        <v>3.3820000000000001</v>
      </c>
      <c r="C1185">
        <v>24.488</v>
      </c>
      <c r="D1185">
        <v>3.3572905149999999</v>
      </c>
    </row>
    <row r="1186" spans="1:4" x14ac:dyDescent="0.4">
      <c r="A1186">
        <v>24509</v>
      </c>
      <c r="B1186">
        <v>3.3820000000000001</v>
      </c>
      <c r="C1186">
        <v>24.509</v>
      </c>
      <c r="D1186">
        <v>3.3588578079999998</v>
      </c>
    </row>
    <row r="1187" spans="1:4" x14ac:dyDescent="0.4">
      <c r="A1187">
        <v>24529</v>
      </c>
      <c r="B1187">
        <v>3.3820000000000001</v>
      </c>
      <c r="C1187">
        <v>24.529</v>
      </c>
      <c r="D1187">
        <v>3.360349078</v>
      </c>
    </row>
    <row r="1188" spans="1:4" x14ac:dyDescent="0.4">
      <c r="A1188">
        <v>24550</v>
      </c>
      <c r="B1188">
        <v>3.387</v>
      </c>
      <c r="C1188">
        <v>24.55</v>
      </c>
      <c r="D1188">
        <v>3.361913452</v>
      </c>
    </row>
    <row r="1189" spans="1:4" x14ac:dyDescent="0.4">
      <c r="A1189">
        <v>24571</v>
      </c>
      <c r="B1189">
        <v>3.3919999999999999</v>
      </c>
      <c r="C1189">
        <v>24.571000000000002</v>
      </c>
      <c r="D1189">
        <v>3.363476334</v>
      </c>
    </row>
    <row r="1190" spans="1:4" x14ac:dyDescent="0.4">
      <c r="A1190">
        <v>24592</v>
      </c>
      <c r="B1190">
        <v>3.3919999999999999</v>
      </c>
      <c r="C1190">
        <v>24.591999999999999</v>
      </c>
      <c r="D1190">
        <v>3.3650377250000001</v>
      </c>
    </row>
    <row r="1191" spans="1:4" x14ac:dyDescent="0.4">
      <c r="A1191">
        <v>24612</v>
      </c>
      <c r="B1191">
        <v>3.3969999999999998</v>
      </c>
      <c r="C1191">
        <v>24.611999999999998</v>
      </c>
      <c r="D1191">
        <v>3.3665233790000002</v>
      </c>
    </row>
    <row r="1192" spans="1:4" x14ac:dyDescent="0.4">
      <c r="A1192">
        <v>24633</v>
      </c>
      <c r="B1192">
        <v>3.3969999999999998</v>
      </c>
      <c r="C1192">
        <v>24.632999999999999</v>
      </c>
      <c r="D1192">
        <v>3.368081863</v>
      </c>
    </row>
    <row r="1193" spans="1:4" x14ac:dyDescent="0.4">
      <c r="A1193">
        <v>24654</v>
      </c>
      <c r="B1193">
        <v>3.3969999999999998</v>
      </c>
      <c r="C1193">
        <v>24.654</v>
      </c>
      <c r="D1193">
        <v>3.3696388599999998</v>
      </c>
    </row>
    <row r="1194" spans="1:4" x14ac:dyDescent="0.4">
      <c r="A1194">
        <v>24675</v>
      </c>
      <c r="B1194">
        <v>3.4020000000000001</v>
      </c>
      <c r="C1194">
        <v>24.675000000000001</v>
      </c>
      <c r="D1194">
        <v>3.3711943710000001</v>
      </c>
    </row>
    <row r="1195" spans="1:4" x14ac:dyDescent="0.4">
      <c r="A1195">
        <v>24695</v>
      </c>
      <c r="B1195">
        <v>3.3969999999999998</v>
      </c>
      <c r="C1195">
        <v>24.695</v>
      </c>
      <c r="D1195">
        <v>3.37267443</v>
      </c>
    </row>
    <row r="1196" spans="1:4" x14ac:dyDescent="0.4">
      <c r="A1196">
        <v>24716</v>
      </c>
      <c r="B1196">
        <v>3.4020000000000001</v>
      </c>
      <c r="C1196">
        <v>24.716000000000001</v>
      </c>
      <c r="D1196">
        <v>3.3742270460000001</v>
      </c>
    </row>
    <row r="1197" spans="1:4" x14ac:dyDescent="0.4">
      <c r="A1197">
        <v>24737</v>
      </c>
      <c r="B1197">
        <v>3.4020000000000001</v>
      </c>
      <c r="C1197">
        <v>24.736999999999998</v>
      </c>
      <c r="D1197">
        <v>3.3757781790000001</v>
      </c>
    </row>
    <row r="1198" spans="1:4" x14ac:dyDescent="0.4">
      <c r="A1198">
        <v>24758</v>
      </c>
      <c r="B1198">
        <v>3.407</v>
      </c>
      <c r="C1198">
        <v>24.757999999999999</v>
      </c>
      <c r="D1198">
        <v>3.3773278329999998</v>
      </c>
    </row>
    <row r="1199" spans="1:4" x14ac:dyDescent="0.4">
      <c r="A1199">
        <v>24778</v>
      </c>
      <c r="B1199">
        <v>3.407</v>
      </c>
      <c r="C1199">
        <v>24.777999999999999</v>
      </c>
      <c r="D1199">
        <v>3.3788023190000001</v>
      </c>
    </row>
    <row r="1200" spans="1:4" x14ac:dyDescent="0.4">
      <c r="A1200">
        <v>24799</v>
      </c>
      <c r="B1200">
        <v>3.407</v>
      </c>
      <c r="C1200">
        <v>24.798999999999999</v>
      </c>
      <c r="D1200">
        <v>3.380349088</v>
      </c>
    </row>
    <row r="1201" spans="1:4" x14ac:dyDescent="0.4">
      <c r="A1201">
        <v>24820</v>
      </c>
      <c r="B1201">
        <v>3.407</v>
      </c>
      <c r="C1201">
        <v>24.82</v>
      </c>
      <c r="D1201">
        <v>3.3818943809999999</v>
      </c>
    </row>
    <row r="1202" spans="1:4" x14ac:dyDescent="0.4">
      <c r="A1202">
        <v>24841</v>
      </c>
      <c r="B1202">
        <v>3.4119999999999999</v>
      </c>
      <c r="C1202">
        <v>24.841000000000001</v>
      </c>
      <c r="D1202">
        <v>3.383438199</v>
      </c>
    </row>
    <row r="1203" spans="1:4" x14ac:dyDescent="0.4">
      <c r="A1203">
        <v>24861</v>
      </c>
      <c r="B1203">
        <v>3.4119999999999999</v>
      </c>
      <c r="C1203">
        <v>24.861000000000001</v>
      </c>
      <c r="D1203">
        <v>3.384907133</v>
      </c>
    </row>
    <row r="1204" spans="1:4" x14ac:dyDescent="0.4">
      <c r="A1204">
        <v>24883</v>
      </c>
      <c r="B1204">
        <v>3.4119999999999999</v>
      </c>
      <c r="C1204">
        <v>24.882999999999999</v>
      </c>
      <c r="D1204">
        <v>3.3865214180000001</v>
      </c>
    </row>
    <row r="1205" spans="1:4" x14ac:dyDescent="0.4">
      <c r="A1205">
        <v>24903</v>
      </c>
      <c r="B1205">
        <v>3.4119999999999999</v>
      </c>
      <c r="C1205">
        <v>24.902999999999999</v>
      </c>
      <c r="D1205">
        <v>3.3879875510000002</v>
      </c>
    </row>
    <row r="1206" spans="1:4" x14ac:dyDescent="0.4">
      <c r="A1206">
        <v>24924</v>
      </c>
      <c r="B1206">
        <v>3.4119999999999999</v>
      </c>
      <c r="C1206">
        <v>24.923999999999999</v>
      </c>
      <c r="D1206">
        <v>3.3895255560000002</v>
      </c>
    </row>
    <row r="1207" spans="1:4" x14ac:dyDescent="0.4">
      <c r="A1207">
        <v>24944</v>
      </c>
      <c r="B1207">
        <v>3.4119999999999999</v>
      </c>
      <c r="C1207">
        <v>24.943999999999999</v>
      </c>
      <c r="D1207">
        <v>3.3909889579999999</v>
      </c>
    </row>
    <row r="1208" spans="1:4" x14ac:dyDescent="0.4">
      <c r="A1208">
        <v>24966</v>
      </c>
      <c r="B1208">
        <v>3.4159999999999999</v>
      </c>
      <c r="C1208">
        <v>24.966000000000001</v>
      </c>
      <c r="D1208">
        <v>3.3925971650000002</v>
      </c>
    </row>
    <row r="1209" spans="1:4" x14ac:dyDescent="0.4">
      <c r="A1209">
        <v>24986</v>
      </c>
      <c r="B1209">
        <v>3.4159999999999999</v>
      </c>
      <c r="C1209">
        <v>24.986000000000001</v>
      </c>
      <c r="D1209">
        <v>3.3940577759999999</v>
      </c>
    </row>
    <row r="1210" spans="1:4" x14ac:dyDescent="0.4">
      <c r="A1210">
        <v>25007</v>
      </c>
      <c r="B1210">
        <v>3.4159999999999999</v>
      </c>
      <c r="C1210">
        <v>25.007000000000001</v>
      </c>
      <c r="D1210">
        <v>3.3955899899999999</v>
      </c>
    </row>
    <row r="1211" spans="1:4" x14ac:dyDescent="0.4">
      <c r="A1211">
        <v>25027</v>
      </c>
      <c r="B1211">
        <v>3.4209999999999998</v>
      </c>
      <c r="C1211">
        <v>25.027000000000001</v>
      </c>
      <c r="D1211">
        <v>3.3970478810000002</v>
      </c>
    </row>
    <row r="1212" spans="1:4" x14ac:dyDescent="0.4">
      <c r="A1212">
        <v>25049</v>
      </c>
      <c r="B1212">
        <v>3.4209999999999998</v>
      </c>
      <c r="C1212">
        <v>25.048999999999999</v>
      </c>
      <c r="D1212">
        <v>3.3986500319999999</v>
      </c>
    </row>
    <row r="1213" spans="1:4" x14ac:dyDescent="0.4">
      <c r="A1213">
        <v>25069</v>
      </c>
      <c r="B1213">
        <v>3.4260000000000002</v>
      </c>
      <c r="C1213">
        <v>25.068999999999999</v>
      </c>
      <c r="D1213">
        <v>3.4001051430000002</v>
      </c>
    </row>
    <row r="1214" spans="1:4" x14ac:dyDescent="0.4">
      <c r="A1214">
        <v>25090</v>
      </c>
      <c r="B1214">
        <v>3.4260000000000002</v>
      </c>
      <c r="C1214">
        <v>25.09</v>
      </c>
      <c r="D1214">
        <v>3.4016315869999998</v>
      </c>
    </row>
    <row r="1215" spans="1:4" x14ac:dyDescent="0.4">
      <c r="A1215">
        <v>25110</v>
      </c>
      <c r="B1215">
        <v>3.4260000000000002</v>
      </c>
      <c r="C1215">
        <v>25.11</v>
      </c>
      <c r="D1215">
        <v>3.4030839890000002</v>
      </c>
    </row>
    <row r="1216" spans="1:4" x14ac:dyDescent="0.4">
      <c r="A1216">
        <v>25132</v>
      </c>
      <c r="B1216">
        <v>3.431</v>
      </c>
      <c r="C1216">
        <v>25.132000000000001</v>
      </c>
      <c r="D1216">
        <v>3.4046801069999999</v>
      </c>
    </row>
    <row r="1217" spans="1:4" x14ac:dyDescent="0.4">
      <c r="A1217">
        <v>25152</v>
      </c>
      <c r="B1217">
        <v>3.431</v>
      </c>
      <c r="C1217">
        <v>25.152000000000001</v>
      </c>
      <c r="D1217">
        <v>3.4061297389999998</v>
      </c>
    </row>
    <row r="1218" spans="1:4" x14ac:dyDescent="0.4">
      <c r="A1218">
        <v>25173</v>
      </c>
      <c r="B1218">
        <v>3.4359999999999999</v>
      </c>
      <c r="C1218">
        <v>25.172999999999998</v>
      </c>
      <c r="D1218">
        <v>3.4076504339999998</v>
      </c>
    </row>
    <row r="1219" spans="1:4" x14ac:dyDescent="0.4">
      <c r="A1219">
        <v>25193</v>
      </c>
      <c r="B1219">
        <v>3.4359999999999999</v>
      </c>
      <c r="C1219">
        <v>25.193000000000001</v>
      </c>
      <c r="D1219">
        <v>3.4090973670000002</v>
      </c>
    </row>
    <row r="1220" spans="1:4" x14ac:dyDescent="0.4">
      <c r="A1220">
        <v>25215</v>
      </c>
      <c r="B1220">
        <v>3.4359999999999999</v>
      </c>
      <c r="C1220">
        <v>25.215</v>
      </c>
      <c r="D1220">
        <v>3.410687475</v>
      </c>
    </row>
    <row r="1221" spans="1:4" x14ac:dyDescent="0.4">
      <c r="A1221">
        <v>25235</v>
      </c>
      <c r="B1221">
        <v>3.4409999999999998</v>
      </c>
      <c r="C1221">
        <v>25.234999999999999</v>
      </c>
      <c r="D1221">
        <v>3.4121316479999999</v>
      </c>
    </row>
    <row r="1222" spans="1:4" x14ac:dyDescent="0.4">
      <c r="A1222">
        <v>25255</v>
      </c>
      <c r="B1222">
        <v>3.4359999999999999</v>
      </c>
      <c r="C1222">
        <v>25.254999999999999</v>
      </c>
      <c r="D1222">
        <v>3.413574508</v>
      </c>
    </row>
    <row r="1223" spans="1:4" x14ac:dyDescent="0.4">
      <c r="A1223">
        <v>25276</v>
      </c>
      <c r="B1223">
        <v>3.4409999999999998</v>
      </c>
      <c r="C1223">
        <v>25.276</v>
      </c>
      <c r="D1223">
        <v>3.4150881009999998</v>
      </c>
    </row>
    <row r="1224" spans="1:4" x14ac:dyDescent="0.4">
      <c r="A1224">
        <v>25297</v>
      </c>
      <c r="B1224">
        <v>3.4409999999999998</v>
      </c>
      <c r="C1224">
        <v>25.297000000000001</v>
      </c>
      <c r="D1224">
        <v>3.4166002500000001</v>
      </c>
    </row>
    <row r="1225" spans="1:4" x14ac:dyDescent="0.4">
      <c r="A1225">
        <v>25318</v>
      </c>
      <c r="B1225">
        <v>3.4460000000000002</v>
      </c>
      <c r="C1225">
        <v>25.318000000000001</v>
      </c>
      <c r="D1225">
        <v>3.418110956</v>
      </c>
    </row>
    <row r="1226" spans="1:4" x14ac:dyDescent="0.4">
      <c r="A1226">
        <v>25338</v>
      </c>
      <c r="B1226">
        <v>3.4460000000000002</v>
      </c>
      <c r="C1226">
        <v>25.338000000000001</v>
      </c>
      <c r="D1226">
        <v>3.419548383</v>
      </c>
    </row>
    <row r="1227" spans="1:4" x14ac:dyDescent="0.4">
      <c r="A1227">
        <v>25359</v>
      </c>
      <c r="B1227">
        <v>3.4460000000000002</v>
      </c>
      <c r="C1227">
        <v>25.359000000000002</v>
      </c>
      <c r="D1227">
        <v>3.4210562759999998</v>
      </c>
    </row>
    <row r="1228" spans="1:4" x14ac:dyDescent="0.4">
      <c r="A1228">
        <v>25380</v>
      </c>
      <c r="B1228">
        <v>3.4460000000000002</v>
      </c>
      <c r="C1228">
        <v>25.38</v>
      </c>
      <c r="D1228">
        <v>3.4225627310000002</v>
      </c>
    </row>
    <row r="1229" spans="1:4" x14ac:dyDescent="0.4">
      <c r="A1229">
        <v>25401</v>
      </c>
      <c r="B1229">
        <v>3.4460000000000002</v>
      </c>
      <c r="C1229">
        <v>25.401</v>
      </c>
      <c r="D1229">
        <v>3.4240677480000001</v>
      </c>
    </row>
    <row r="1230" spans="1:4" x14ac:dyDescent="0.4">
      <c r="A1230">
        <v>25421</v>
      </c>
      <c r="B1230">
        <v>3.4460000000000002</v>
      </c>
      <c r="C1230">
        <v>25.420999999999999</v>
      </c>
      <c r="D1230">
        <v>3.4254997619999998</v>
      </c>
    </row>
    <row r="1231" spans="1:4" x14ac:dyDescent="0.4">
      <c r="A1231">
        <v>25442</v>
      </c>
      <c r="B1231">
        <v>3.4510000000000001</v>
      </c>
      <c r="C1231">
        <v>25.442</v>
      </c>
      <c r="D1231">
        <v>3.4270019770000002</v>
      </c>
    </row>
    <row r="1232" spans="1:4" x14ac:dyDescent="0.4">
      <c r="A1232">
        <v>25463</v>
      </c>
      <c r="B1232">
        <v>3.4510000000000001</v>
      </c>
      <c r="C1232">
        <v>25.463000000000001</v>
      </c>
      <c r="D1232">
        <v>3.4285027590000001</v>
      </c>
    </row>
    <row r="1233" spans="1:4" x14ac:dyDescent="0.4">
      <c r="A1233">
        <v>25484</v>
      </c>
      <c r="B1233">
        <v>3.4510000000000001</v>
      </c>
      <c r="C1233">
        <v>25.484000000000002</v>
      </c>
      <c r="D1233">
        <v>3.4300021090000001</v>
      </c>
    </row>
    <row r="1234" spans="1:4" x14ac:dyDescent="0.4">
      <c r="A1234">
        <v>25504</v>
      </c>
      <c r="B1234">
        <v>3.456</v>
      </c>
      <c r="C1234">
        <v>25.504000000000001</v>
      </c>
      <c r="D1234">
        <v>3.431428731</v>
      </c>
    </row>
    <row r="1235" spans="1:4" x14ac:dyDescent="0.4">
      <c r="A1235">
        <v>25525</v>
      </c>
      <c r="B1235">
        <v>3.456</v>
      </c>
      <c r="C1235">
        <v>25.524999999999999</v>
      </c>
      <c r="D1235">
        <v>3.4329252889999999</v>
      </c>
    </row>
    <row r="1236" spans="1:4" x14ac:dyDescent="0.4">
      <c r="A1236">
        <v>25546</v>
      </c>
      <c r="B1236">
        <v>3.456</v>
      </c>
      <c r="C1236">
        <v>25.545999999999999</v>
      </c>
      <c r="D1236">
        <v>3.4344204199999999</v>
      </c>
    </row>
    <row r="1237" spans="1:4" x14ac:dyDescent="0.4">
      <c r="A1237">
        <v>25567</v>
      </c>
      <c r="B1237">
        <v>3.46</v>
      </c>
      <c r="C1237">
        <v>25.567</v>
      </c>
      <c r="D1237">
        <v>3.435914124</v>
      </c>
    </row>
    <row r="1238" spans="1:4" x14ac:dyDescent="0.4">
      <c r="A1238">
        <v>25587</v>
      </c>
      <c r="B1238">
        <v>3.46</v>
      </c>
      <c r="C1238">
        <v>25.587</v>
      </c>
      <c r="D1238">
        <v>3.4373353739999999</v>
      </c>
    </row>
    <row r="1239" spans="1:4" x14ac:dyDescent="0.4">
      <c r="A1239">
        <v>25608</v>
      </c>
      <c r="B1239">
        <v>3.46</v>
      </c>
      <c r="C1239">
        <v>25.608000000000001</v>
      </c>
      <c r="D1239">
        <v>3.4388262959999998</v>
      </c>
    </row>
    <row r="1240" spans="1:4" x14ac:dyDescent="0.4">
      <c r="A1240">
        <v>25629</v>
      </c>
      <c r="B1240">
        <v>3.46</v>
      </c>
      <c r="C1240">
        <v>25.629000000000001</v>
      </c>
      <c r="D1240">
        <v>3.4403157969999998</v>
      </c>
    </row>
    <row r="1241" spans="1:4" x14ac:dyDescent="0.4">
      <c r="A1241">
        <v>25650</v>
      </c>
      <c r="B1241">
        <v>3.46</v>
      </c>
      <c r="C1241">
        <v>25.65</v>
      </c>
      <c r="D1241">
        <v>3.4418038759999998</v>
      </c>
    </row>
    <row r="1242" spans="1:4" x14ac:dyDescent="0.4">
      <c r="A1242">
        <v>25670</v>
      </c>
      <c r="B1242">
        <v>3.4649999999999999</v>
      </c>
      <c r="C1242">
        <v>25.67</v>
      </c>
      <c r="D1242">
        <v>3.4432197740000001</v>
      </c>
    </row>
    <row r="1243" spans="1:4" x14ac:dyDescent="0.4">
      <c r="A1243">
        <v>25691</v>
      </c>
      <c r="B1243">
        <v>3.4649999999999999</v>
      </c>
      <c r="C1243">
        <v>25.690999999999999</v>
      </c>
      <c r="D1243">
        <v>3.4447050830000001</v>
      </c>
    </row>
    <row r="1244" spans="1:4" x14ac:dyDescent="0.4">
      <c r="A1244">
        <v>25712</v>
      </c>
      <c r="B1244">
        <v>3.47</v>
      </c>
      <c r="C1244">
        <v>25.712</v>
      </c>
      <c r="D1244">
        <v>3.446188974</v>
      </c>
    </row>
    <row r="1245" spans="1:4" x14ac:dyDescent="0.4">
      <c r="A1245">
        <v>25733</v>
      </c>
      <c r="B1245">
        <v>3.4750000000000001</v>
      </c>
      <c r="C1245">
        <v>25.733000000000001</v>
      </c>
      <c r="D1245">
        <v>3.4476714500000001</v>
      </c>
    </row>
    <row r="1246" spans="1:4" x14ac:dyDescent="0.4">
      <c r="A1246">
        <v>25753</v>
      </c>
      <c r="B1246">
        <v>3.4750000000000001</v>
      </c>
      <c r="C1246">
        <v>25.753</v>
      </c>
      <c r="D1246">
        <v>3.4490820160000002</v>
      </c>
    </row>
    <row r="1247" spans="1:4" x14ac:dyDescent="0.4">
      <c r="A1247">
        <v>25775</v>
      </c>
      <c r="B1247">
        <v>3.4750000000000001</v>
      </c>
      <c r="C1247">
        <v>25.774999999999999</v>
      </c>
      <c r="D1247">
        <v>3.450632159</v>
      </c>
    </row>
    <row r="1248" spans="1:4" x14ac:dyDescent="0.4">
      <c r="A1248">
        <v>25795</v>
      </c>
      <c r="B1248">
        <v>3.4750000000000001</v>
      </c>
      <c r="C1248">
        <v>25.795000000000002</v>
      </c>
      <c r="D1248">
        <v>3.452040035</v>
      </c>
    </row>
    <row r="1249" spans="1:4" x14ac:dyDescent="0.4">
      <c r="A1249">
        <v>25816</v>
      </c>
      <c r="B1249">
        <v>3.48</v>
      </c>
      <c r="C1249">
        <v>25.815999999999999</v>
      </c>
      <c r="D1249">
        <v>3.453516928</v>
      </c>
    </row>
    <row r="1250" spans="1:4" x14ac:dyDescent="0.4">
      <c r="A1250">
        <v>25836</v>
      </c>
      <c r="B1250">
        <v>3.48</v>
      </c>
      <c r="C1250">
        <v>25.835999999999999</v>
      </c>
      <c r="D1250">
        <v>3.4549221829999999</v>
      </c>
    </row>
    <row r="1251" spans="1:4" x14ac:dyDescent="0.4">
      <c r="A1251">
        <v>25858</v>
      </c>
      <c r="B1251">
        <v>3.48</v>
      </c>
      <c r="C1251">
        <v>25.858000000000001</v>
      </c>
      <c r="D1251">
        <v>3.4564664889999999</v>
      </c>
    </row>
    <row r="1252" spans="1:4" x14ac:dyDescent="0.4">
      <c r="A1252">
        <v>25878</v>
      </c>
      <c r="B1252">
        <v>3.48</v>
      </c>
      <c r="C1252">
        <v>25.878</v>
      </c>
      <c r="D1252">
        <v>3.457869063</v>
      </c>
    </row>
    <row r="1253" spans="1:4" x14ac:dyDescent="0.4">
      <c r="A1253">
        <v>25899</v>
      </c>
      <c r="B1253">
        <v>3.48</v>
      </c>
      <c r="C1253">
        <v>25.899000000000001</v>
      </c>
      <c r="D1253">
        <v>3.4593403949999999</v>
      </c>
    </row>
    <row r="1254" spans="1:4" x14ac:dyDescent="0.4">
      <c r="A1254">
        <v>25919</v>
      </c>
      <c r="B1254">
        <v>3.48</v>
      </c>
      <c r="C1254">
        <v>25.919</v>
      </c>
      <c r="D1254">
        <v>3.4607403579999998</v>
      </c>
    </row>
    <row r="1255" spans="1:4" x14ac:dyDescent="0.4">
      <c r="A1255">
        <v>25941</v>
      </c>
      <c r="B1255">
        <v>3.48</v>
      </c>
      <c r="C1255">
        <v>25.940999999999999</v>
      </c>
      <c r="D1255">
        <v>3.462278848</v>
      </c>
    </row>
    <row r="1256" spans="1:4" x14ac:dyDescent="0.4">
      <c r="A1256">
        <v>25961</v>
      </c>
      <c r="B1256">
        <v>3.4849999999999999</v>
      </c>
      <c r="C1256">
        <v>25.960999999999999</v>
      </c>
      <c r="D1256">
        <v>3.4636761410000001</v>
      </c>
    </row>
    <row r="1257" spans="1:4" x14ac:dyDescent="0.4">
      <c r="A1257">
        <v>25981</v>
      </c>
      <c r="B1257">
        <v>3.4849999999999999</v>
      </c>
      <c r="C1257">
        <v>25.981000000000002</v>
      </c>
      <c r="D1257">
        <v>3.465072165</v>
      </c>
    </row>
    <row r="1258" spans="1:4" x14ac:dyDescent="0.4">
      <c r="A1258">
        <v>26002</v>
      </c>
      <c r="B1258">
        <v>3.4849999999999999</v>
      </c>
      <c r="C1258">
        <v>26.001999999999999</v>
      </c>
      <c r="D1258">
        <v>3.4665366240000002</v>
      </c>
    </row>
    <row r="1259" spans="1:4" x14ac:dyDescent="0.4">
      <c r="A1259">
        <v>26023</v>
      </c>
      <c r="B1259">
        <v>3.49</v>
      </c>
      <c r="C1259">
        <v>26.023</v>
      </c>
      <c r="D1259">
        <v>3.4679996860000002</v>
      </c>
    </row>
    <row r="1260" spans="1:4" x14ac:dyDescent="0.4">
      <c r="A1260">
        <v>26044</v>
      </c>
      <c r="B1260">
        <v>3.4950000000000001</v>
      </c>
      <c r="C1260">
        <v>26.044</v>
      </c>
      <c r="D1260">
        <v>3.4694613529999998</v>
      </c>
    </row>
    <row r="1261" spans="1:4" x14ac:dyDescent="0.4">
      <c r="A1261">
        <v>26064</v>
      </c>
      <c r="B1261">
        <v>3.49</v>
      </c>
      <c r="C1261">
        <v>26.064</v>
      </c>
      <c r="D1261">
        <v>3.4708521189999999</v>
      </c>
    </row>
    <row r="1262" spans="1:4" x14ac:dyDescent="0.4">
      <c r="A1262">
        <v>26085</v>
      </c>
      <c r="B1262">
        <v>3.4950000000000001</v>
      </c>
      <c r="C1262">
        <v>26.085000000000001</v>
      </c>
      <c r="D1262">
        <v>3.4723110639999999</v>
      </c>
    </row>
    <row r="1263" spans="1:4" x14ac:dyDescent="0.4">
      <c r="A1263">
        <v>26106</v>
      </c>
      <c r="B1263">
        <v>3.4950000000000001</v>
      </c>
      <c r="C1263">
        <v>26.106000000000002</v>
      </c>
      <c r="D1263">
        <v>3.4737686170000002</v>
      </c>
    </row>
    <row r="1264" spans="1:4" x14ac:dyDescent="0.4">
      <c r="A1264">
        <v>26127</v>
      </c>
      <c r="B1264">
        <v>3.4950000000000001</v>
      </c>
      <c r="C1264">
        <v>26.126999999999999</v>
      </c>
      <c r="D1264">
        <v>3.4752247789999999</v>
      </c>
    </row>
    <row r="1265" spans="1:4" x14ac:dyDescent="0.4">
      <c r="A1265">
        <v>26147</v>
      </c>
      <c r="B1265">
        <v>3.4950000000000001</v>
      </c>
      <c r="C1265">
        <v>26.146999999999998</v>
      </c>
      <c r="D1265">
        <v>3.4766103080000001</v>
      </c>
    </row>
    <row r="1266" spans="1:4" x14ac:dyDescent="0.4">
      <c r="A1266">
        <v>26168</v>
      </c>
      <c r="B1266">
        <v>3.5</v>
      </c>
      <c r="C1266">
        <v>26.167999999999999</v>
      </c>
      <c r="D1266">
        <v>3.4780637589999999</v>
      </c>
    </row>
    <row r="1267" spans="1:4" x14ac:dyDescent="0.4">
      <c r="A1267">
        <v>26189</v>
      </c>
      <c r="B1267">
        <v>3.5</v>
      </c>
      <c r="C1267">
        <v>26.189</v>
      </c>
      <c r="D1267">
        <v>3.4795158229999998</v>
      </c>
    </row>
    <row r="1268" spans="1:4" x14ac:dyDescent="0.4">
      <c r="A1268">
        <v>26210</v>
      </c>
      <c r="B1268">
        <v>3.5</v>
      </c>
      <c r="C1268">
        <v>26.21</v>
      </c>
      <c r="D1268">
        <v>3.4809665019999998</v>
      </c>
    </row>
    <row r="1269" spans="1:4" x14ac:dyDescent="0.4">
      <c r="A1269">
        <v>26230</v>
      </c>
      <c r="B1269">
        <v>3.504</v>
      </c>
      <c r="C1269">
        <v>26.23</v>
      </c>
      <c r="D1269">
        <v>3.482346814</v>
      </c>
    </row>
    <row r="1270" spans="1:4" x14ac:dyDescent="0.4">
      <c r="A1270">
        <v>26251</v>
      </c>
      <c r="B1270">
        <v>3.504</v>
      </c>
      <c r="C1270">
        <v>26.251000000000001</v>
      </c>
      <c r="D1270">
        <v>3.4837947919999999</v>
      </c>
    </row>
    <row r="1271" spans="1:4" x14ac:dyDescent="0.4">
      <c r="A1271">
        <v>26272</v>
      </c>
      <c r="B1271">
        <v>3.504</v>
      </c>
      <c r="C1271">
        <v>26.271999999999998</v>
      </c>
      <c r="D1271">
        <v>3.4852413879999999</v>
      </c>
    </row>
    <row r="1272" spans="1:4" x14ac:dyDescent="0.4">
      <c r="A1272">
        <v>26293</v>
      </c>
      <c r="B1272">
        <v>3.5089999999999999</v>
      </c>
      <c r="C1272">
        <v>26.292999999999999</v>
      </c>
      <c r="D1272">
        <v>3.486686604</v>
      </c>
    </row>
    <row r="1273" spans="1:4" x14ac:dyDescent="0.4">
      <c r="A1273">
        <v>26313</v>
      </c>
      <c r="B1273">
        <v>3.5089999999999999</v>
      </c>
      <c r="C1273">
        <v>26.312999999999999</v>
      </c>
      <c r="D1273">
        <v>3.488061718</v>
      </c>
    </row>
    <row r="1274" spans="1:4" x14ac:dyDescent="0.4">
      <c r="A1274">
        <v>26334</v>
      </c>
      <c r="B1274">
        <v>3.5139999999999998</v>
      </c>
      <c r="C1274">
        <v>26.334</v>
      </c>
      <c r="D1274">
        <v>3.4895042439999999</v>
      </c>
    </row>
    <row r="1275" spans="1:4" x14ac:dyDescent="0.4">
      <c r="A1275">
        <v>26355</v>
      </c>
      <c r="B1275">
        <v>3.5139999999999998</v>
      </c>
      <c r="C1275">
        <v>26.355</v>
      </c>
      <c r="D1275">
        <v>3.4909453930000001</v>
      </c>
    </row>
    <row r="1276" spans="1:4" x14ac:dyDescent="0.4">
      <c r="A1276">
        <v>26376</v>
      </c>
      <c r="B1276">
        <v>3.5139999999999998</v>
      </c>
      <c r="C1276">
        <v>26.376000000000001</v>
      </c>
      <c r="D1276">
        <v>3.492385166</v>
      </c>
    </row>
    <row r="1277" spans="1:4" x14ac:dyDescent="0.4">
      <c r="A1277">
        <v>26396</v>
      </c>
      <c r="B1277">
        <v>3.5139999999999998</v>
      </c>
      <c r="C1277">
        <v>26.396000000000001</v>
      </c>
      <c r="D1277">
        <v>3.4937551029999998</v>
      </c>
    </row>
    <row r="1278" spans="1:4" x14ac:dyDescent="0.4">
      <c r="A1278">
        <v>26417</v>
      </c>
      <c r="B1278">
        <v>3.5139999999999998</v>
      </c>
      <c r="C1278">
        <v>26.417000000000002</v>
      </c>
      <c r="D1278">
        <v>3.4951921960000001</v>
      </c>
    </row>
    <row r="1279" spans="1:4" x14ac:dyDescent="0.4">
      <c r="A1279">
        <v>26438</v>
      </c>
      <c r="B1279">
        <v>3.5139999999999998</v>
      </c>
      <c r="C1279">
        <v>26.437999999999999</v>
      </c>
      <c r="D1279">
        <v>3.4966279180000002</v>
      </c>
    </row>
    <row r="1280" spans="1:4" x14ac:dyDescent="0.4">
      <c r="A1280">
        <v>26459</v>
      </c>
      <c r="B1280">
        <v>3.5139999999999998</v>
      </c>
      <c r="C1280">
        <v>26.459</v>
      </c>
      <c r="D1280">
        <v>3.4980622700000001</v>
      </c>
    </row>
    <row r="1281" spans="1:4" x14ac:dyDescent="0.4">
      <c r="A1281">
        <v>26479</v>
      </c>
      <c r="B1281">
        <v>3.5190000000000001</v>
      </c>
      <c r="C1281">
        <v>26.478999999999999</v>
      </c>
      <c r="D1281">
        <v>3.4994270479999998</v>
      </c>
    </row>
    <row r="1282" spans="1:4" x14ac:dyDescent="0.4">
      <c r="A1282">
        <v>26500</v>
      </c>
      <c r="B1282">
        <v>3.5190000000000001</v>
      </c>
      <c r="C1282">
        <v>26.5</v>
      </c>
      <c r="D1282">
        <v>3.5008587289999999</v>
      </c>
    </row>
    <row r="1283" spans="1:4" x14ac:dyDescent="0.4">
      <c r="A1283">
        <v>26521</v>
      </c>
      <c r="B1283">
        <v>3.5190000000000001</v>
      </c>
      <c r="C1283">
        <v>26.521000000000001</v>
      </c>
      <c r="D1283">
        <v>3.5022890449999999</v>
      </c>
    </row>
    <row r="1284" spans="1:4" x14ac:dyDescent="0.4">
      <c r="A1284">
        <v>26542</v>
      </c>
      <c r="B1284">
        <v>3.524</v>
      </c>
      <c r="C1284">
        <v>26.542000000000002</v>
      </c>
      <c r="D1284">
        <v>3.5037179959999998</v>
      </c>
    </row>
    <row r="1285" spans="1:4" x14ac:dyDescent="0.4">
      <c r="A1285">
        <v>26562</v>
      </c>
      <c r="B1285">
        <v>3.524</v>
      </c>
      <c r="C1285">
        <v>26.562000000000001</v>
      </c>
      <c r="D1285">
        <v>3.5050776340000001</v>
      </c>
    </row>
    <row r="1286" spans="1:4" x14ac:dyDescent="0.4">
      <c r="A1286">
        <v>26583</v>
      </c>
      <c r="B1286">
        <v>3.524</v>
      </c>
      <c r="C1286">
        <v>26.582999999999998</v>
      </c>
      <c r="D1286">
        <v>3.5065039250000001</v>
      </c>
    </row>
    <row r="1287" spans="1:4" x14ac:dyDescent="0.4">
      <c r="A1287">
        <v>26604</v>
      </c>
      <c r="B1287">
        <v>3.524</v>
      </c>
      <c r="C1287">
        <v>26.603999999999999</v>
      </c>
      <c r="D1287">
        <v>3.5079288549999998</v>
      </c>
    </row>
    <row r="1288" spans="1:4" x14ac:dyDescent="0.4">
      <c r="A1288">
        <v>26625</v>
      </c>
      <c r="B1288">
        <v>3.5289999999999999</v>
      </c>
      <c r="C1288">
        <v>26.625</v>
      </c>
      <c r="D1288">
        <v>3.5093524249999999</v>
      </c>
    </row>
    <row r="1289" spans="1:4" x14ac:dyDescent="0.4">
      <c r="A1289">
        <v>26645</v>
      </c>
      <c r="B1289">
        <v>3.524</v>
      </c>
      <c r="C1289">
        <v>26.645</v>
      </c>
      <c r="D1289">
        <v>3.5107069430000002</v>
      </c>
    </row>
    <row r="1290" spans="1:4" x14ac:dyDescent="0.4">
      <c r="A1290">
        <v>26666</v>
      </c>
      <c r="B1290">
        <v>3.5289999999999999</v>
      </c>
      <c r="C1290">
        <v>26.666</v>
      </c>
      <c r="D1290">
        <v>3.5121278629999999</v>
      </c>
    </row>
    <row r="1291" spans="1:4" x14ac:dyDescent="0.4">
      <c r="A1291">
        <v>26687</v>
      </c>
      <c r="B1291">
        <v>3.5289999999999999</v>
      </c>
      <c r="C1291">
        <v>26.687000000000001</v>
      </c>
      <c r="D1291">
        <v>3.5135474269999998</v>
      </c>
    </row>
    <row r="1292" spans="1:4" x14ac:dyDescent="0.4">
      <c r="A1292">
        <v>26707</v>
      </c>
      <c r="B1292">
        <v>3.5289999999999999</v>
      </c>
      <c r="C1292">
        <v>26.707000000000001</v>
      </c>
      <c r="D1292">
        <v>3.514898133</v>
      </c>
    </row>
    <row r="1293" spans="1:4" x14ac:dyDescent="0.4">
      <c r="A1293">
        <v>26728</v>
      </c>
      <c r="B1293">
        <v>3.5339999999999998</v>
      </c>
      <c r="C1293">
        <v>26.728000000000002</v>
      </c>
      <c r="D1293">
        <v>3.5163150540000001</v>
      </c>
    </row>
    <row r="1294" spans="1:4" x14ac:dyDescent="0.4">
      <c r="A1294">
        <v>26748</v>
      </c>
      <c r="B1294">
        <v>3.5390000000000001</v>
      </c>
      <c r="C1294">
        <v>26.748000000000001</v>
      </c>
      <c r="D1294">
        <v>3.5176632460000001</v>
      </c>
    </row>
    <row r="1295" spans="1:4" x14ac:dyDescent="0.4">
      <c r="A1295">
        <v>26770</v>
      </c>
      <c r="B1295">
        <v>3.5390000000000001</v>
      </c>
      <c r="C1295">
        <v>26.77</v>
      </c>
      <c r="D1295">
        <v>3.5191448420000002</v>
      </c>
    </row>
    <row r="1296" spans="1:4" x14ac:dyDescent="0.4">
      <c r="A1296">
        <v>26790</v>
      </c>
      <c r="B1296">
        <v>3.5390000000000001</v>
      </c>
      <c r="C1296">
        <v>26.79</v>
      </c>
      <c r="D1296">
        <v>3.5204904620000002</v>
      </c>
    </row>
    <row r="1297" spans="1:4" x14ac:dyDescent="0.4">
      <c r="A1297">
        <v>26811</v>
      </c>
      <c r="B1297">
        <v>3.5430000000000001</v>
      </c>
      <c r="C1297">
        <v>26.811</v>
      </c>
      <c r="D1297">
        <v>3.5219020470000002</v>
      </c>
    </row>
    <row r="1298" spans="1:4" x14ac:dyDescent="0.4">
      <c r="A1298">
        <v>26831</v>
      </c>
      <c r="B1298">
        <v>3.5430000000000001</v>
      </c>
      <c r="C1298">
        <v>26.831</v>
      </c>
      <c r="D1298">
        <v>3.5232451619999998</v>
      </c>
    </row>
    <row r="1299" spans="1:4" x14ac:dyDescent="0.4">
      <c r="A1299">
        <v>26853</v>
      </c>
      <c r="B1299">
        <v>3.5430000000000001</v>
      </c>
      <c r="C1299">
        <v>26.853000000000002</v>
      </c>
      <c r="D1299">
        <v>3.5247211790000001</v>
      </c>
    </row>
    <row r="1300" spans="1:4" x14ac:dyDescent="0.4">
      <c r="A1300">
        <v>26873</v>
      </c>
      <c r="B1300">
        <v>3.548</v>
      </c>
      <c r="C1300">
        <v>26.873000000000001</v>
      </c>
      <c r="D1300">
        <v>3.5260617320000001</v>
      </c>
    </row>
    <row r="1301" spans="1:4" x14ac:dyDescent="0.4">
      <c r="A1301">
        <v>26894</v>
      </c>
      <c r="B1301">
        <v>3.548</v>
      </c>
      <c r="C1301">
        <v>26.893999999999998</v>
      </c>
      <c r="D1301">
        <v>3.527468002</v>
      </c>
    </row>
    <row r="1302" spans="1:4" x14ac:dyDescent="0.4">
      <c r="A1302">
        <v>26914</v>
      </c>
      <c r="B1302">
        <v>3.548</v>
      </c>
      <c r="C1302">
        <v>26.914000000000001</v>
      </c>
      <c r="D1302">
        <v>3.5288060589999999</v>
      </c>
    </row>
    <row r="1303" spans="1:4" x14ac:dyDescent="0.4">
      <c r="A1303">
        <v>26936</v>
      </c>
      <c r="B1303">
        <v>3.548</v>
      </c>
      <c r="C1303">
        <v>26.936</v>
      </c>
      <c r="D1303">
        <v>3.5302765169999999</v>
      </c>
    </row>
    <row r="1304" spans="1:4" x14ac:dyDescent="0.4">
      <c r="A1304">
        <v>26956</v>
      </c>
      <c r="B1304">
        <v>3.548</v>
      </c>
      <c r="C1304">
        <v>26.956</v>
      </c>
      <c r="D1304">
        <v>3.531612022</v>
      </c>
    </row>
    <row r="1305" spans="1:4" x14ac:dyDescent="0.4">
      <c r="A1305">
        <v>26977</v>
      </c>
      <c r="B1305">
        <v>3.5529999999999999</v>
      </c>
      <c r="C1305">
        <v>26.977</v>
      </c>
      <c r="D1305">
        <v>3.5330129970000002</v>
      </c>
    </row>
    <row r="1306" spans="1:4" x14ac:dyDescent="0.4">
      <c r="A1306">
        <v>26997</v>
      </c>
      <c r="B1306">
        <v>3.5529999999999999</v>
      </c>
      <c r="C1306">
        <v>26.997</v>
      </c>
      <c r="D1306">
        <v>3.5343460150000001</v>
      </c>
    </row>
    <row r="1307" spans="1:4" x14ac:dyDescent="0.4">
      <c r="A1307">
        <v>27019</v>
      </c>
      <c r="B1307">
        <v>3.5529999999999999</v>
      </c>
      <c r="C1307">
        <v>27.018999999999998</v>
      </c>
      <c r="D1307">
        <v>3.5358109369999999</v>
      </c>
    </row>
    <row r="1308" spans="1:4" x14ac:dyDescent="0.4">
      <c r="A1308">
        <v>27039</v>
      </c>
      <c r="B1308">
        <v>3.5529999999999999</v>
      </c>
      <c r="C1308">
        <v>27.039000000000001</v>
      </c>
      <c r="D1308">
        <v>3.5371414130000001</v>
      </c>
    </row>
    <row r="1309" spans="1:4" x14ac:dyDescent="0.4">
      <c r="A1309">
        <v>27060</v>
      </c>
      <c r="B1309">
        <v>3.5529999999999999</v>
      </c>
      <c r="C1309">
        <v>27.06</v>
      </c>
      <c r="D1309">
        <v>3.5385371120000002</v>
      </c>
    </row>
    <row r="1310" spans="1:4" x14ac:dyDescent="0.4">
      <c r="A1310">
        <v>27081</v>
      </c>
      <c r="B1310">
        <v>3.5579999999999998</v>
      </c>
      <c r="C1310">
        <v>27.081</v>
      </c>
      <c r="D1310">
        <v>3.5399314789999998</v>
      </c>
    </row>
    <row r="1311" spans="1:4" x14ac:dyDescent="0.4">
      <c r="A1311">
        <v>27102</v>
      </c>
      <c r="B1311">
        <v>3.5579999999999998</v>
      </c>
      <c r="C1311">
        <v>27.102</v>
      </c>
      <c r="D1311">
        <v>3.541324516</v>
      </c>
    </row>
    <row r="1312" spans="1:4" x14ac:dyDescent="0.4">
      <c r="A1312">
        <v>27122</v>
      </c>
      <c r="B1312">
        <v>3.5579999999999998</v>
      </c>
      <c r="C1312">
        <v>27.122</v>
      </c>
      <c r="D1312">
        <v>3.5426499819999999</v>
      </c>
    </row>
    <row r="1313" spans="1:4" x14ac:dyDescent="0.4">
      <c r="A1313">
        <v>27143</v>
      </c>
      <c r="B1313">
        <v>3.5579999999999998</v>
      </c>
      <c r="C1313">
        <v>27.143000000000001</v>
      </c>
      <c r="D1313">
        <v>3.5440404249999999</v>
      </c>
    </row>
    <row r="1314" spans="1:4" x14ac:dyDescent="0.4">
      <c r="A1314">
        <v>27164</v>
      </c>
      <c r="B1314">
        <v>3.5630000000000002</v>
      </c>
      <c r="C1314">
        <v>27.164000000000001</v>
      </c>
      <c r="D1314">
        <v>3.5454295409999999</v>
      </c>
    </row>
    <row r="1315" spans="1:4" x14ac:dyDescent="0.4">
      <c r="A1315">
        <v>27185</v>
      </c>
      <c r="B1315">
        <v>3.5630000000000002</v>
      </c>
      <c r="C1315">
        <v>27.184999999999999</v>
      </c>
      <c r="D1315">
        <v>3.5468173319999998</v>
      </c>
    </row>
    <row r="1316" spans="1:4" x14ac:dyDescent="0.4">
      <c r="A1316">
        <v>27205</v>
      </c>
      <c r="B1316">
        <v>3.5630000000000002</v>
      </c>
      <c r="C1316">
        <v>27.204999999999998</v>
      </c>
      <c r="D1316">
        <v>3.5481378069999998</v>
      </c>
    </row>
    <row r="1317" spans="1:4" x14ac:dyDescent="0.4">
      <c r="A1317">
        <v>27226</v>
      </c>
      <c r="B1317">
        <v>3.5630000000000002</v>
      </c>
      <c r="C1317">
        <v>27.225999999999999</v>
      </c>
      <c r="D1317">
        <v>3.549523014</v>
      </c>
    </row>
    <row r="1318" spans="1:4" x14ac:dyDescent="0.4">
      <c r="A1318">
        <v>27247</v>
      </c>
      <c r="B1318">
        <v>3.5630000000000002</v>
      </c>
      <c r="C1318">
        <v>27.247</v>
      </c>
      <c r="D1318">
        <v>3.5509069000000002</v>
      </c>
    </row>
    <row r="1319" spans="1:4" x14ac:dyDescent="0.4">
      <c r="A1319">
        <v>27268</v>
      </c>
      <c r="B1319">
        <v>3.5680000000000001</v>
      </c>
      <c r="C1319">
        <v>27.268000000000001</v>
      </c>
      <c r="D1319">
        <v>3.5522894649999999</v>
      </c>
    </row>
    <row r="1320" spans="1:4" x14ac:dyDescent="0.4">
      <c r="A1320">
        <v>27288</v>
      </c>
      <c r="B1320">
        <v>3.5680000000000001</v>
      </c>
      <c r="C1320">
        <v>27.288</v>
      </c>
      <c r="D1320">
        <v>3.5536049680000001</v>
      </c>
    </row>
    <row r="1321" spans="1:4" x14ac:dyDescent="0.4">
      <c r="A1321">
        <v>27309</v>
      </c>
      <c r="B1321">
        <v>3.573</v>
      </c>
      <c r="C1321">
        <v>27.309000000000001</v>
      </c>
      <c r="D1321">
        <v>3.554984959</v>
      </c>
    </row>
    <row r="1322" spans="1:4" x14ac:dyDescent="0.4">
      <c r="A1322">
        <v>27330</v>
      </c>
      <c r="B1322">
        <v>3.573</v>
      </c>
      <c r="C1322">
        <v>27.33</v>
      </c>
      <c r="D1322">
        <v>3.5563636330000001</v>
      </c>
    </row>
    <row r="1323" spans="1:4" x14ac:dyDescent="0.4">
      <c r="A1323">
        <v>27351</v>
      </c>
      <c r="B1323">
        <v>3.573</v>
      </c>
      <c r="C1323">
        <v>27.350999999999999</v>
      </c>
      <c r="D1323">
        <v>3.5577409919999998</v>
      </c>
    </row>
    <row r="1324" spans="1:4" x14ac:dyDescent="0.4">
      <c r="A1324">
        <v>27371</v>
      </c>
      <c r="B1324">
        <v>3.5779999999999998</v>
      </c>
      <c r="C1324">
        <v>27.370999999999999</v>
      </c>
      <c r="D1324">
        <v>3.5590515410000001</v>
      </c>
    </row>
    <row r="1325" spans="1:4" x14ac:dyDescent="0.4">
      <c r="A1325">
        <v>27392</v>
      </c>
      <c r="B1325">
        <v>3.5779999999999998</v>
      </c>
      <c r="C1325">
        <v>27.391999999999999</v>
      </c>
      <c r="D1325">
        <v>3.5604263359999999</v>
      </c>
    </row>
    <row r="1326" spans="1:4" x14ac:dyDescent="0.4">
      <c r="A1326">
        <v>27413</v>
      </c>
      <c r="B1326">
        <v>3.5830000000000002</v>
      </c>
      <c r="C1326">
        <v>27.413</v>
      </c>
      <c r="D1326">
        <v>3.5617998179999999</v>
      </c>
    </row>
    <row r="1327" spans="1:4" x14ac:dyDescent="0.4">
      <c r="A1327">
        <v>27434</v>
      </c>
      <c r="B1327">
        <v>3.5830000000000002</v>
      </c>
      <c r="C1327">
        <v>27.434000000000001</v>
      </c>
      <c r="D1327">
        <v>3.5631719909999999</v>
      </c>
    </row>
    <row r="1328" spans="1:4" x14ac:dyDescent="0.4">
      <c r="A1328">
        <v>27454</v>
      </c>
      <c r="B1328">
        <v>3.5870000000000002</v>
      </c>
      <c r="C1328">
        <v>27.454000000000001</v>
      </c>
      <c r="D1328">
        <v>3.564477605</v>
      </c>
    </row>
    <row r="1329" spans="1:4" x14ac:dyDescent="0.4">
      <c r="A1329">
        <v>27474</v>
      </c>
      <c r="B1329">
        <v>3.5870000000000002</v>
      </c>
      <c r="C1329">
        <v>27.474</v>
      </c>
      <c r="D1329">
        <v>3.565782032</v>
      </c>
    </row>
    <row r="1330" spans="1:4" x14ac:dyDescent="0.4">
      <c r="A1330">
        <v>27496</v>
      </c>
      <c r="B1330">
        <v>3.5870000000000002</v>
      </c>
      <c r="C1330">
        <v>27.495999999999999</v>
      </c>
      <c r="D1330">
        <v>3.5672155330000002</v>
      </c>
    </row>
    <row r="1331" spans="1:4" x14ac:dyDescent="0.4">
      <c r="A1331">
        <v>27516</v>
      </c>
      <c r="B1331">
        <v>3.5870000000000002</v>
      </c>
      <c r="C1331">
        <v>27.515999999999998</v>
      </c>
      <c r="D1331">
        <v>3.568517473</v>
      </c>
    </row>
    <row r="1332" spans="1:4" x14ac:dyDescent="0.4">
      <c r="A1332">
        <v>27537</v>
      </c>
      <c r="B1332">
        <v>3.5870000000000002</v>
      </c>
      <c r="C1332">
        <v>27.536999999999999</v>
      </c>
      <c r="D1332">
        <v>3.5698832359999999</v>
      </c>
    </row>
    <row r="1333" spans="1:4" x14ac:dyDescent="0.4">
      <c r="A1333">
        <v>27557</v>
      </c>
      <c r="B1333">
        <v>3.5920000000000001</v>
      </c>
      <c r="C1333">
        <v>27.556999999999999</v>
      </c>
      <c r="D1333">
        <v>3.5711827509999998</v>
      </c>
    </row>
    <row r="1334" spans="1:4" x14ac:dyDescent="0.4">
      <c r="A1334">
        <v>27579</v>
      </c>
      <c r="B1334">
        <v>3.5870000000000002</v>
      </c>
      <c r="C1334">
        <v>27.579000000000001</v>
      </c>
      <c r="D1334">
        <v>3.5726108540000001</v>
      </c>
    </row>
    <row r="1335" spans="1:4" x14ac:dyDescent="0.4">
      <c r="A1335">
        <v>27599</v>
      </c>
      <c r="B1335">
        <v>3.5870000000000002</v>
      </c>
      <c r="C1335">
        <v>27.599</v>
      </c>
      <c r="D1335">
        <v>3.5739078910000002</v>
      </c>
    </row>
    <row r="1336" spans="1:4" x14ac:dyDescent="0.4">
      <c r="A1336">
        <v>27620</v>
      </c>
      <c r="B1336">
        <v>3.5920000000000001</v>
      </c>
      <c r="C1336">
        <v>27.62</v>
      </c>
      <c r="D1336">
        <v>3.575268511</v>
      </c>
    </row>
    <row r="1337" spans="1:4" x14ac:dyDescent="0.4">
      <c r="A1337">
        <v>27640</v>
      </c>
      <c r="B1337">
        <v>3.5920000000000001</v>
      </c>
      <c r="C1337">
        <v>27.64</v>
      </c>
      <c r="D1337">
        <v>3.5765631330000001</v>
      </c>
    </row>
    <row r="1338" spans="1:4" x14ac:dyDescent="0.4">
      <c r="A1338">
        <v>27662</v>
      </c>
      <c r="B1338">
        <v>3.5920000000000001</v>
      </c>
      <c r="C1338">
        <v>27.661999999999999</v>
      </c>
      <c r="D1338">
        <v>3.577985859</v>
      </c>
    </row>
    <row r="1339" spans="1:4" x14ac:dyDescent="0.4">
      <c r="A1339">
        <v>27682</v>
      </c>
      <c r="B1339">
        <v>3.597</v>
      </c>
      <c r="C1339">
        <v>27.681999999999999</v>
      </c>
      <c r="D1339">
        <v>3.579278011</v>
      </c>
    </row>
    <row r="1340" spans="1:4" x14ac:dyDescent="0.4">
      <c r="A1340">
        <v>27703</v>
      </c>
      <c r="B1340">
        <v>3.597</v>
      </c>
      <c r="C1340">
        <v>27.702999999999999</v>
      </c>
      <c r="D1340">
        <v>3.580633508</v>
      </c>
    </row>
    <row r="1341" spans="1:4" x14ac:dyDescent="0.4">
      <c r="A1341">
        <v>27723</v>
      </c>
      <c r="B1341">
        <v>3.597</v>
      </c>
      <c r="C1341">
        <v>27.722999999999999</v>
      </c>
      <c r="D1341">
        <v>3.581923255</v>
      </c>
    </row>
    <row r="1342" spans="1:4" x14ac:dyDescent="0.4">
      <c r="A1342">
        <v>27745</v>
      </c>
      <c r="B1342">
        <v>3.597</v>
      </c>
      <c r="C1342">
        <v>27.745000000000001</v>
      </c>
      <c r="D1342">
        <v>3.5833406229999998</v>
      </c>
    </row>
    <row r="1343" spans="1:4" x14ac:dyDescent="0.4">
      <c r="A1343">
        <v>27765</v>
      </c>
      <c r="B1343">
        <v>3.6019999999999999</v>
      </c>
      <c r="C1343">
        <v>27.765000000000001</v>
      </c>
      <c r="D1343">
        <v>3.58462791</v>
      </c>
    </row>
    <row r="1344" spans="1:4" x14ac:dyDescent="0.4">
      <c r="A1344">
        <v>27786</v>
      </c>
      <c r="B1344">
        <v>3.6019999999999999</v>
      </c>
      <c r="C1344">
        <v>27.786000000000001</v>
      </c>
      <c r="D1344">
        <v>3.585978302</v>
      </c>
    </row>
    <row r="1345" spans="1:4" x14ac:dyDescent="0.4">
      <c r="A1345">
        <v>27806</v>
      </c>
      <c r="B1345">
        <v>3.6019999999999999</v>
      </c>
      <c r="C1345">
        <v>27.806000000000001</v>
      </c>
      <c r="D1345">
        <v>3.587263192</v>
      </c>
    </row>
    <row r="1346" spans="1:4" x14ac:dyDescent="0.4">
      <c r="A1346">
        <v>27828</v>
      </c>
      <c r="B1346">
        <v>3.6070000000000002</v>
      </c>
      <c r="C1346">
        <v>27.827999999999999</v>
      </c>
      <c r="D1346">
        <v>3.5886752230000001</v>
      </c>
    </row>
    <row r="1347" spans="1:4" x14ac:dyDescent="0.4">
      <c r="A1347">
        <v>27848</v>
      </c>
      <c r="B1347">
        <v>3.6019999999999999</v>
      </c>
      <c r="C1347">
        <v>27.847999999999999</v>
      </c>
      <c r="D1347">
        <v>3.5899576620000002</v>
      </c>
    </row>
    <row r="1348" spans="1:4" x14ac:dyDescent="0.4">
      <c r="A1348">
        <v>27869</v>
      </c>
      <c r="B1348">
        <v>3.6070000000000002</v>
      </c>
      <c r="C1348">
        <v>27.869</v>
      </c>
      <c r="D1348">
        <v>3.5913029700000001</v>
      </c>
    </row>
    <row r="1349" spans="1:4" x14ac:dyDescent="0.4">
      <c r="A1349">
        <v>27889</v>
      </c>
      <c r="B1349">
        <v>3.6070000000000002</v>
      </c>
      <c r="C1349">
        <v>27.888999999999999</v>
      </c>
      <c r="D1349">
        <v>3.5925830209999998</v>
      </c>
    </row>
    <row r="1350" spans="1:4" x14ac:dyDescent="0.4">
      <c r="A1350">
        <v>27911</v>
      </c>
      <c r="B1350">
        <v>3.6120000000000001</v>
      </c>
      <c r="C1350">
        <v>27.911000000000001</v>
      </c>
      <c r="D1350">
        <v>3.5939897350000001</v>
      </c>
    </row>
    <row r="1351" spans="1:4" x14ac:dyDescent="0.4">
      <c r="A1351">
        <v>27931</v>
      </c>
      <c r="B1351">
        <v>3.6120000000000001</v>
      </c>
      <c r="C1351">
        <v>27.931000000000001</v>
      </c>
      <c r="D1351">
        <v>3.5952673449999999</v>
      </c>
    </row>
    <row r="1352" spans="1:4" x14ac:dyDescent="0.4">
      <c r="A1352">
        <v>27952</v>
      </c>
      <c r="B1352">
        <v>3.6120000000000001</v>
      </c>
      <c r="C1352">
        <v>27.952000000000002</v>
      </c>
      <c r="D1352">
        <v>3.5966075869999998</v>
      </c>
    </row>
    <row r="1353" spans="1:4" x14ac:dyDescent="0.4">
      <c r="A1353">
        <v>27972</v>
      </c>
      <c r="B1353">
        <v>3.617</v>
      </c>
      <c r="C1353">
        <v>27.972000000000001</v>
      </c>
      <c r="D1353">
        <v>3.597882818</v>
      </c>
    </row>
    <row r="1354" spans="1:4" x14ac:dyDescent="0.4">
      <c r="A1354">
        <v>27994</v>
      </c>
      <c r="B1354">
        <v>3.617</v>
      </c>
      <c r="C1354">
        <v>27.994</v>
      </c>
      <c r="D1354">
        <v>3.5992842349999998</v>
      </c>
    </row>
    <row r="1355" spans="1:4" x14ac:dyDescent="0.4">
      <c r="A1355">
        <v>28014</v>
      </c>
      <c r="B1355">
        <v>3.617</v>
      </c>
      <c r="C1355">
        <v>28.013999999999999</v>
      </c>
      <c r="D1355">
        <v>3.6005570339999999</v>
      </c>
    </row>
    <row r="1356" spans="1:4" x14ac:dyDescent="0.4">
      <c r="A1356">
        <v>28035</v>
      </c>
      <c r="B1356">
        <v>3.6219999999999999</v>
      </c>
      <c r="C1356">
        <v>28.035</v>
      </c>
      <c r="D1356">
        <v>3.6018922280000001</v>
      </c>
    </row>
    <row r="1357" spans="1:4" x14ac:dyDescent="0.4">
      <c r="A1357">
        <v>28055</v>
      </c>
      <c r="B1357">
        <v>3.6219999999999999</v>
      </c>
      <c r="C1357">
        <v>28.055</v>
      </c>
      <c r="D1357">
        <v>3.603162658</v>
      </c>
    </row>
    <row r="1358" spans="1:4" x14ac:dyDescent="0.4">
      <c r="A1358">
        <v>28077</v>
      </c>
      <c r="B1358">
        <v>3.6219999999999999</v>
      </c>
      <c r="C1358">
        <v>28.077000000000002</v>
      </c>
      <c r="D1358">
        <v>3.6045587970000001</v>
      </c>
    </row>
    <row r="1359" spans="1:4" x14ac:dyDescent="0.4">
      <c r="A1359">
        <v>28097</v>
      </c>
      <c r="B1359">
        <v>3.6219999999999999</v>
      </c>
      <c r="C1359">
        <v>28.097000000000001</v>
      </c>
      <c r="D1359">
        <v>3.6058268039999999</v>
      </c>
    </row>
    <row r="1360" spans="1:4" x14ac:dyDescent="0.4">
      <c r="A1360">
        <v>28118</v>
      </c>
      <c r="B1360">
        <v>3.6269999999999998</v>
      </c>
      <c r="C1360">
        <v>28.117999999999999</v>
      </c>
      <c r="D1360">
        <v>3.6071569700000001</v>
      </c>
    </row>
    <row r="1361" spans="1:4" x14ac:dyDescent="0.4">
      <c r="A1361">
        <v>28138</v>
      </c>
      <c r="B1361">
        <v>3.6219999999999999</v>
      </c>
      <c r="C1361">
        <v>28.138000000000002</v>
      </c>
      <c r="D1361">
        <v>3.6084226159999999</v>
      </c>
    </row>
    <row r="1362" spans="1:4" x14ac:dyDescent="0.4">
      <c r="A1362">
        <v>28160</v>
      </c>
      <c r="B1362">
        <v>3.6219999999999999</v>
      </c>
      <c r="C1362">
        <v>28.16</v>
      </c>
      <c r="D1362">
        <v>3.6098134979999998</v>
      </c>
    </row>
    <row r="1363" spans="1:4" x14ac:dyDescent="0.4">
      <c r="A1363">
        <v>28180</v>
      </c>
      <c r="B1363">
        <v>3.6269999999999998</v>
      </c>
      <c r="C1363">
        <v>28.18</v>
      </c>
      <c r="D1363">
        <v>3.6110767290000001</v>
      </c>
    </row>
    <row r="1364" spans="1:4" x14ac:dyDescent="0.4">
      <c r="A1364">
        <v>28200</v>
      </c>
      <c r="B1364">
        <v>3.6269999999999998</v>
      </c>
      <c r="C1364">
        <v>28.2</v>
      </c>
      <c r="D1364">
        <v>3.612338813</v>
      </c>
    </row>
    <row r="1365" spans="1:4" x14ac:dyDescent="0.4">
      <c r="A1365">
        <v>28222</v>
      </c>
      <c r="B1365">
        <v>3.6269999999999998</v>
      </c>
      <c r="C1365">
        <v>28.222000000000001</v>
      </c>
      <c r="D1365">
        <v>3.6137257809999999</v>
      </c>
    </row>
    <row r="1366" spans="1:4" x14ac:dyDescent="0.4">
      <c r="A1366">
        <v>28242</v>
      </c>
      <c r="B1366">
        <v>3.6309999999999998</v>
      </c>
      <c r="C1366">
        <v>28.242000000000001</v>
      </c>
      <c r="D1366">
        <v>3.614985457</v>
      </c>
    </row>
    <row r="1367" spans="1:4" x14ac:dyDescent="0.4">
      <c r="A1367">
        <v>28263</v>
      </c>
      <c r="B1367">
        <v>3.6309999999999998</v>
      </c>
      <c r="C1367">
        <v>28.263000000000002</v>
      </c>
      <c r="D1367">
        <v>3.6163068859999998</v>
      </c>
    </row>
    <row r="1368" spans="1:4" x14ac:dyDescent="0.4">
      <c r="A1368">
        <v>28283</v>
      </c>
      <c r="B1368">
        <v>3.6309999999999998</v>
      </c>
      <c r="C1368">
        <v>28.283000000000001</v>
      </c>
      <c r="D1368">
        <v>3.617564217</v>
      </c>
    </row>
    <row r="1369" spans="1:4" x14ac:dyDescent="0.4">
      <c r="A1369">
        <v>28305</v>
      </c>
      <c r="B1369">
        <v>3.6309999999999998</v>
      </c>
      <c r="C1369">
        <v>28.305</v>
      </c>
      <c r="D1369">
        <v>3.6189459620000002</v>
      </c>
    </row>
    <row r="1370" spans="1:4" x14ac:dyDescent="0.4">
      <c r="A1370">
        <v>28325</v>
      </c>
      <c r="B1370">
        <v>3.6309999999999998</v>
      </c>
      <c r="C1370">
        <v>28.324999999999999</v>
      </c>
      <c r="D1370">
        <v>3.620200895</v>
      </c>
    </row>
    <row r="1371" spans="1:4" x14ac:dyDescent="0.4">
      <c r="A1371">
        <v>28346</v>
      </c>
      <c r="B1371">
        <v>3.6360000000000001</v>
      </c>
      <c r="C1371">
        <v>28.346</v>
      </c>
      <c r="D1371">
        <v>3.6215173479999998</v>
      </c>
    </row>
    <row r="1372" spans="1:4" x14ac:dyDescent="0.4">
      <c r="A1372">
        <v>28366</v>
      </c>
      <c r="B1372">
        <v>3.6360000000000001</v>
      </c>
      <c r="C1372">
        <v>28.366</v>
      </c>
      <c r="D1372">
        <v>3.6227699439999999</v>
      </c>
    </row>
    <row r="1373" spans="1:4" x14ac:dyDescent="0.4">
      <c r="A1373">
        <v>28388</v>
      </c>
      <c r="B1373">
        <v>3.6360000000000001</v>
      </c>
      <c r="C1373">
        <v>28.388000000000002</v>
      </c>
      <c r="D1373">
        <v>3.6241464859999999</v>
      </c>
    </row>
    <row r="1374" spans="1:4" x14ac:dyDescent="0.4">
      <c r="A1374">
        <v>28408</v>
      </c>
      <c r="B1374">
        <v>3.641</v>
      </c>
      <c r="C1374">
        <v>28.408000000000001</v>
      </c>
      <c r="D1374">
        <v>3.6253966929999999</v>
      </c>
    </row>
    <row r="1375" spans="1:4" x14ac:dyDescent="0.4">
      <c r="A1375">
        <v>28429</v>
      </c>
      <c r="B1375">
        <v>3.641</v>
      </c>
      <c r="C1375">
        <v>28.428999999999998</v>
      </c>
      <c r="D1375">
        <v>3.6267081889999999</v>
      </c>
    </row>
    <row r="1376" spans="1:4" x14ac:dyDescent="0.4">
      <c r="A1376">
        <v>28449</v>
      </c>
      <c r="B1376">
        <v>3.6459999999999999</v>
      </c>
      <c r="C1376">
        <v>28.449000000000002</v>
      </c>
      <c r="D1376">
        <v>3.6279560690000001</v>
      </c>
    </row>
    <row r="1377" spans="1:4" x14ac:dyDescent="0.4">
      <c r="A1377">
        <v>28471</v>
      </c>
      <c r="B1377">
        <v>3.6459999999999999</v>
      </c>
      <c r="C1377">
        <v>28.471</v>
      </c>
      <c r="D1377">
        <v>3.6293274270000002</v>
      </c>
    </row>
    <row r="1378" spans="1:4" x14ac:dyDescent="0.4">
      <c r="A1378">
        <v>28491</v>
      </c>
      <c r="B1378">
        <v>3.6459999999999999</v>
      </c>
      <c r="C1378">
        <v>28.491</v>
      </c>
      <c r="D1378">
        <v>3.6305729260000001</v>
      </c>
    </row>
    <row r="1379" spans="1:4" x14ac:dyDescent="0.4">
      <c r="A1379">
        <v>28512</v>
      </c>
      <c r="B1379">
        <v>3.6509999999999998</v>
      </c>
      <c r="C1379">
        <v>28.512</v>
      </c>
      <c r="D1379">
        <v>3.6318794830000001</v>
      </c>
    </row>
    <row r="1380" spans="1:4" x14ac:dyDescent="0.4">
      <c r="A1380">
        <v>28532</v>
      </c>
      <c r="B1380">
        <v>3.6509999999999998</v>
      </c>
      <c r="C1380">
        <v>28.532</v>
      </c>
      <c r="D1380">
        <v>3.6331226640000001</v>
      </c>
    </row>
    <row r="1381" spans="1:4" x14ac:dyDescent="0.4">
      <c r="A1381">
        <v>28554</v>
      </c>
      <c r="B1381">
        <v>3.6509999999999998</v>
      </c>
      <c r="C1381">
        <v>28.553999999999998</v>
      </c>
      <c r="D1381">
        <v>3.6344888580000001</v>
      </c>
    </row>
    <row r="1382" spans="1:4" x14ac:dyDescent="0.4">
      <c r="A1382">
        <v>28574</v>
      </c>
      <c r="B1382">
        <v>3.6509999999999998</v>
      </c>
      <c r="C1382">
        <v>28.574000000000002</v>
      </c>
      <c r="D1382">
        <v>3.6357296680000002</v>
      </c>
    </row>
    <row r="1383" spans="1:4" x14ac:dyDescent="0.4">
      <c r="A1383">
        <v>28595</v>
      </c>
      <c r="B1383">
        <v>3.6560000000000001</v>
      </c>
      <c r="C1383">
        <v>28.594999999999999</v>
      </c>
      <c r="D1383">
        <v>3.6370313040000002</v>
      </c>
    </row>
    <row r="1384" spans="1:4" x14ac:dyDescent="0.4">
      <c r="A1384">
        <v>28615</v>
      </c>
      <c r="B1384">
        <v>3.6509999999999998</v>
      </c>
      <c r="C1384">
        <v>28.614999999999998</v>
      </c>
      <c r="D1384">
        <v>3.6382698040000001</v>
      </c>
    </row>
    <row r="1385" spans="1:4" x14ac:dyDescent="0.4">
      <c r="A1385">
        <v>28637</v>
      </c>
      <c r="B1385">
        <v>3.6560000000000001</v>
      </c>
      <c r="C1385">
        <v>28.637</v>
      </c>
      <c r="D1385">
        <v>3.6396308529999999</v>
      </c>
    </row>
    <row r="1386" spans="1:4" x14ac:dyDescent="0.4">
      <c r="A1386">
        <v>28657</v>
      </c>
      <c r="B1386">
        <v>3.661</v>
      </c>
      <c r="C1386">
        <v>28.657</v>
      </c>
      <c r="D1386">
        <v>3.6408669910000002</v>
      </c>
    </row>
    <row r="1387" spans="1:4" x14ac:dyDescent="0.4">
      <c r="A1387">
        <v>28678</v>
      </c>
      <c r="B1387">
        <v>3.6560000000000001</v>
      </c>
      <c r="C1387">
        <v>28.678000000000001</v>
      </c>
      <c r="D1387">
        <v>3.6421637260000002</v>
      </c>
    </row>
    <row r="1388" spans="1:4" x14ac:dyDescent="0.4">
      <c r="A1388">
        <v>28698</v>
      </c>
      <c r="B1388">
        <v>3.6560000000000001</v>
      </c>
      <c r="C1388">
        <v>28.698</v>
      </c>
      <c r="D1388">
        <v>3.6433975620000001</v>
      </c>
    </row>
    <row r="1389" spans="1:4" x14ac:dyDescent="0.4">
      <c r="A1389">
        <v>28720</v>
      </c>
      <c r="B1389">
        <v>3.661</v>
      </c>
      <c r="C1389">
        <v>28.72</v>
      </c>
      <c r="D1389">
        <v>3.6447534859999999</v>
      </c>
    </row>
    <row r="1390" spans="1:4" x14ac:dyDescent="0.4">
      <c r="A1390">
        <v>28740</v>
      </c>
      <c r="B1390">
        <v>3.6560000000000001</v>
      </c>
      <c r="C1390">
        <v>28.74</v>
      </c>
      <c r="D1390">
        <v>3.645984968</v>
      </c>
    </row>
    <row r="1391" spans="1:4" x14ac:dyDescent="0.4">
      <c r="A1391">
        <v>28761</v>
      </c>
      <c r="B1391">
        <v>3.661</v>
      </c>
      <c r="C1391">
        <v>28.760999999999999</v>
      </c>
      <c r="D1391">
        <v>3.6472768210000002</v>
      </c>
    </row>
    <row r="1392" spans="1:4" x14ac:dyDescent="0.4">
      <c r="A1392">
        <v>28781</v>
      </c>
      <c r="B1392">
        <v>3.6659999999999999</v>
      </c>
      <c r="C1392">
        <v>28.780999999999999</v>
      </c>
      <c r="D1392">
        <v>3.6485060100000002</v>
      </c>
    </row>
    <row r="1393" spans="1:4" x14ac:dyDescent="0.4">
      <c r="A1393">
        <v>28803</v>
      </c>
      <c r="B1393">
        <v>3.6659999999999999</v>
      </c>
      <c r="C1393">
        <v>28.803000000000001</v>
      </c>
      <c r="D1393">
        <v>3.649856829</v>
      </c>
    </row>
    <row r="1394" spans="1:4" x14ac:dyDescent="0.4">
      <c r="A1394">
        <v>28823</v>
      </c>
      <c r="B1394">
        <v>3.661</v>
      </c>
      <c r="C1394">
        <v>28.823</v>
      </c>
      <c r="D1394">
        <v>3.6510836740000001</v>
      </c>
    </row>
    <row r="1395" spans="1:4" x14ac:dyDescent="0.4">
      <c r="A1395">
        <v>28844</v>
      </c>
      <c r="B1395">
        <v>3.6659999999999999</v>
      </c>
      <c r="C1395">
        <v>28.844000000000001</v>
      </c>
      <c r="D1395">
        <v>3.652370661</v>
      </c>
    </row>
    <row r="1396" spans="1:4" x14ac:dyDescent="0.4">
      <c r="A1396">
        <v>28864</v>
      </c>
      <c r="B1396">
        <v>3.6659999999999999</v>
      </c>
      <c r="C1396">
        <v>28.864000000000001</v>
      </c>
      <c r="D1396">
        <v>3.6535952219999999</v>
      </c>
    </row>
    <row r="1397" spans="1:4" x14ac:dyDescent="0.4">
      <c r="A1397">
        <v>28886</v>
      </c>
      <c r="B1397">
        <v>3.6659999999999999</v>
      </c>
      <c r="C1397">
        <v>28.885999999999999</v>
      </c>
      <c r="D1397">
        <v>3.6549409540000002</v>
      </c>
    </row>
    <row r="1398" spans="1:4" x14ac:dyDescent="0.4">
      <c r="A1398">
        <v>28906</v>
      </c>
      <c r="B1398">
        <v>3.6659999999999999</v>
      </c>
      <c r="C1398">
        <v>28.905999999999999</v>
      </c>
      <c r="D1398">
        <v>3.656163179</v>
      </c>
    </row>
    <row r="1399" spans="1:4" x14ac:dyDescent="0.4">
      <c r="A1399">
        <v>28927</v>
      </c>
      <c r="B1399">
        <v>3.6709999999999998</v>
      </c>
      <c r="C1399">
        <v>28.927</v>
      </c>
      <c r="D1399">
        <v>3.657445321</v>
      </c>
    </row>
    <row r="1400" spans="1:4" x14ac:dyDescent="0.4">
      <c r="A1400">
        <v>28947</v>
      </c>
      <c r="B1400">
        <v>3.6709999999999998</v>
      </c>
      <c r="C1400">
        <v>28.946999999999999</v>
      </c>
      <c r="D1400">
        <v>3.6586652700000002</v>
      </c>
    </row>
    <row r="1401" spans="1:4" x14ac:dyDescent="0.4">
      <c r="A1401">
        <v>28968</v>
      </c>
      <c r="B1401">
        <v>3.6709999999999998</v>
      </c>
      <c r="C1401">
        <v>28.968</v>
      </c>
      <c r="D1401">
        <v>3.6599450240000002</v>
      </c>
    </row>
    <row r="1402" spans="1:4" x14ac:dyDescent="0.4">
      <c r="A1402">
        <v>28989</v>
      </c>
      <c r="B1402">
        <v>3.6749999999999998</v>
      </c>
      <c r="C1402">
        <v>28.989000000000001</v>
      </c>
      <c r="D1402">
        <v>3.661223557</v>
      </c>
    </row>
    <row r="1403" spans="1:4" x14ac:dyDescent="0.4">
      <c r="A1403">
        <v>29009</v>
      </c>
      <c r="B1403">
        <v>3.68</v>
      </c>
      <c r="C1403">
        <v>29.009</v>
      </c>
      <c r="D1403">
        <v>3.662440074</v>
      </c>
    </row>
    <row r="1404" spans="1:4" x14ac:dyDescent="0.4">
      <c r="A1404">
        <v>29030</v>
      </c>
      <c r="B1404">
        <v>3.68</v>
      </c>
      <c r="C1404">
        <v>29.03</v>
      </c>
      <c r="D1404">
        <v>3.663716226</v>
      </c>
    </row>
    <row r="1405" spans="1:4" x14ac:dyDescent="0.4">
      <c r="A1405">
        <v>29051</v>
      </c>
      <c r="B1405">
        <v>3.68</v>
      </c>
      <c r="C1405">
        <v>29.050999999999998</v>
      </c>
      <c r="D1405">
        <v>3.6649911610000001</v>
      </c>
    </row>
    <row r="1406" spans="1:4" x14ac:dyDescent="0.4">
      <c r="A1406">
        <v>29072</v>
      </c>
      <c r="B1406">
        <v>3.68</v>
      </c>
      <c r="C1406">
        <v>29.071999999999999</v>
      </c>
      <c r="D1406">
        <v>3.6662648799999999</v>
      </c>
    </row>
    <row r="1407" spans="1:4" x14ac:dyDescent="0.4">
      <c r="A1407">
        <v>29092</v>
      </c>
      <c r="B1407">
        <v>3.6850000000000001</v>
      </c>
      <c r="C1407">
        <v>29.091999999999999</v>
      </c>
      <c r="D1407">
        <v>3.6674768160000002</v>
      </c>
    </row>
    <row r="1408" spans="1:4" x14ac:dyDescent="0.4">
      <c r="A1408">
        <v>29113</v>
      </c>
      <c r="B1408">
        <v>3.6850000000000001</v>
      </c>
      <c r="C1408">
        <v>29.113</v>
      </c>
      <c r="D1408">
        <v>3.6687481630000001</v>
      </c>
    </row>
    <row r="1409" spans="1:4" x14ac:dyDescent="0.4">
      <c r="A1409">
        <v>29134</v>
      </c>
      <c r="B1409">
        <v>3.6850000000000001</v>
      </c>
      <c r="C1409">
        <v>29.134</v>
      </c>
      <c r="D1409">
        <v>3.6700182969999999</v>
      </c>
    </row>
    <row r="1410" spans="1:4" x14ac:dyDescent="0.4">
      <c r="A1410">
        <v>29155</v>
      </c>
      <c r="B1410">
        <v>3.6850000000000001</v>
      </c>
      <c r="C1410">
        <v>29.155000000000001</v>
      </c>
      <c r="D1410">
        <v>3.6712872189999999</v>
      </c>
    </row>
    <row r="1411" spans="1:4" x14ac:dyDescent="0.4">
      <c r="A1411">
        <v>29175</v>
      </c>
      <c r="B1411">
        <v>3.69</v>
      </c>
      <c r="C1411">
        <v>29.175000000000001</v>
      </c>
      <c r="D1411">
        <v>3.672494591</v>
      </c>
    </row>
    <row r="1412" spans="1:4" x14ac:dyDescent="0.4">
      <c r="A1412">
        <v>29196</v>
      </c>
      <c r="B1412">
        <v>3.6850000000000001</v>
      </c>
      <c r="C1412">
        <v>29.196000000000002</v>
      </c>
      <c r="D1412">
        <v>3.6737611509999999</v>
      </c>
    </row>
    <row r="1413" spans="1:4" x14ac:dyDescent="0.4">
      <c r="A1413">
        <v>29217</v>
      </c>
      <c r="B1413">
        <v>3.69</v>
      </c>
      <c r="C1413">
        <v>29.216999999999999</v>
      </c>
      <c r="D1413">
        <v>3.6750265020000001</v>
      </c>
    </row>
    <row r="1414" spans="1:4" x14ac:dyDescent="0.4">
      <c r="A1414">
        <v>29238</v>
      </c>
      <c r="B1414">
        <v>3.69</v>
      </c>
      <c r="C1414">
        <v>29.238</v>
      </c>
      <c r="D1414">
        <v>3.676290646</v>
      </c>
    </row>
    <row r="1415" spans="1:4" x14ac:dyDescent="0.4">
      <c r="A1415">
        <v>29258</v>
      </c>
      <c r="B1415">
        <v>3.69</v>
      </c>
      <c r="C1415">
        <v>29.257999999999999</v>
      </c>
      <c r="D1415">
        <v>3.677493471</v>
      </c>
    </row>
    <row r="1416" spans="1:4" x14ac:dyDescent="0.4">
      <c r="A1416">
        <v>29279</v>
      </c>
      <c r="B1416">
        <v>3.69</v>
      </c>
      <c r="C1416">
        <v>29.279</v>
      </c>
      <c r="D1416">
        <v>3.6787552610000001</v>
      </c>
    </row>
    <row r="1417" spans="1:4" x14ac:dyDescent="0.4">
      <c r="A1417">
        <v>29300</v>
      </c>
      <c r="B1417">
        <v>3.69</v>
      </c>
      <c r="C1417">
        <v>29.3</v>
      </c>
      <c r="D1417">
        <v>3.680015848</v>
      </c>
    </row>
    <row r="1418" spans="1:4" x14ac:dyDescent="0.4">
      <c r="A1418">
        <v>29321</v>
      </c>
      <c r="B1418">
        <v>3.6949999999999998</v>
      </c>
      <c r="C1418">
        <v>29.321000000000002</v>
      </c>
      <c r="D1418">
        <v>3.681275232</v>
      </c>
    </row>
    <row r="1419" spans="1:4" x14ac:dyDescent="0.4">
      <c r="A1419">
        <v>29341</v>
      </c>
      <c r="B1419">
        <v>3.69</v>
      </c>
      <c r="C1419">
        <v>29.341000000000001</v>
      </c>
      <c r="D1419">
        <v>3.682473527</v>
      </c>
    </row>
    <row r="1420" spans="1:4" x14ac:dyDescent="0.4">
      <c r="A1420">
        <v>29363</v>
      </c>
      <c r="B1420">
        <v>3.6949999999999998</v>
      </c>
      <c r="C1420">
        <v>29.363</v>
      </c>
      <c r="D1420">
        <v>3.6837903949999999</v>
      </c>
    </row>
    <row r="1421" spans="1:4" x14ac:dyDescent="0.4">
      <c r="A1421">
        <v>29383</v>
      </c>
      <c r="B1421">
        <v>3.6949999999999998</v>
      </c>
      <c r="C1421">
        <v>29.382999999999999</v>
      </c>
      <c r="D1421">
        <v>3.6849864060000002</v>
      </c>
    </row>
    <row r="1422" spans="1:4" x14ac:dyDescent="0.4">
      <c r="A1422">
        <v>29404</v>
      </c>
      <c r="B1422">
        <v>3.6949999999999998</v>
      </c>
      <c r="C1422">
        <v>29.404</v>
      </c>
      <c r="D1422">
        <v>3.6862410470000002</v>
      </c>
    </row>
    <row r="1423" spans="1:4" x14ac:dyDescent="0.4">
      <c r="A1423">
        <v>29424</v>
      </c>
      <c r="B1423">
        <v>3.6949999999999998</v>
      </c>
      <c r="C1423">
        <v>29.423999999999999</v>
      </c>
      <c r="D1423">
        <v>3.687434831</v>
      </c>
    </row>
    <row r="1424" spans="1:4" x14ac:dyDescent="0.4">
      <c r="A1424">
        <v>29446</v>
      </c>
      <c r="B1424">
        <v>3.7</v>
      </c>
      <c r="C1424">
        <v>29.446000000000002</v>
      </c>
      <c r="D1424">
        <v>3.68874674</v>
      </c>
    </row>
    <row r="1425" spans="1:4" x14ac:dyDescent="0.4">
      <c r="A1425">
        <v>29466</v>
      </c>
      <c r="B1425">
        <v>3.7050000000000001</v>
      </c>
      <c r="C1425">
        <v>29.466000000000001</v>
      </c>
      <c r="D1425">
        <v>3.6899382470000002</v>
      </c>
    </row>
    <row r="1426" spans="1:4" x14ac:dyDescent="0.4">
      <c r="A1426">
        <v>29487</v>
      </c>
      <c r="B1426">
        <v>3.7050000000000001</v>
      </c>
      <c r="C1426">
        <v>29.486999999999998</v>
      </c>
      <c r="D1426">
        <v>3.6911881630000001</v>
      </c>
    </row>
    <row r="1427" spans="1:4" x14ac:dyDescent="0.4">
      <c r="A1427">
        <v>29507</v>
      </c>
      <c r="B1427">
        <v>3.7050000000000001</v>
      </c>
      <c r="C1427">
        <v>29.507000000000001</v>
      </c>
      <c r="D1427">
        <v>3.6923774520000001</v>
      </c>
    </row>
    <row r="1428" spans="1:4" x14ac:dyDescent="0.4">
      <c r="A1428">
        <v>29529</v>
      </c>
      <c r="B1428">
        <v>3.7050000000000001</v>
      </c>
      <c r="C1428">
        <v>29.529</v>
      </c>
      <c r="D1428">
        <v>3.6936844209999999</v>
      </c>
    </row>
    <row r="1429" spans="1:4" x14ac:dyDescent="0.4">
      <c r="A1429">
        <v>29549</v>
      </c>
      <c r="B1429">
        <v>3.71</v>
      </c>
      <c r="C1429">
        <v>29.548999999999999</v>
      </c>
      <c r="D1429">
        <v>3.6948714410000001</v>
      </c>
    </row>
    <row r="1430" spans="1:4" x14ac:dyDescent="0.4">
      <c r="A1430">
        <v>29570</v>
      </c>
      <c r="B1430">
        <v>3.71</v>
      </c>
      <c r="C1430">
        <v>29.57</v>
      </c>
      <c r="D1430">
        <v>3.6961166510000001</v>
      </c>
    </row>
    <row r="1431" spans="1:4" x14ac:dyDescent="0.4">
      <c r="A1431">
        <v>29590</v>
      </c>
      <c r="B1431">
        <v>3.71</v>
      </c>
      <c r="C1431">
        <v>29.59</v>
      </c>
      <c r="D1431">
        <v>3.6973014609999999</v>
      </c>
    </row>
    <row r="1432" spans="1:4" x14ac:dyDescent="0.4">
      <c r="A1432">
        <v>29612</v>
      </c>
      <c r="B1432">
        <v>3.71</v>
      </c>
      <c r="C1432">
        <v>29.611999999999998</v>
      </c>
      <c r="D1432">
        <v>3.6986035080000002</v>
      </c>
    </row>
    <row r="1433" spans="1:4" x14ac:dyDescent="0.4">
      <c r="A1433">
        <v>29632</v>
      </c>
      <c r="B1433">
        <v>3.71</v>
      </c>
      <c r="C1433">
        <v>29.632000000000001</v>
      </c>
      <c r="D1433">
        <v>3.6997860579999999</v>
      </c>
    </row>
    <row r="1434" spans="1:4" x14ac:dyDescent="0.4">
      <c r="A1434">
        <v>29653</v>
      </c>
      <c r="B1434">
        <v>3.7149999999999999</v>
      </c>
      <c r="C1434">
        <v>29.652999999999999</v>
      </c>
      <c r="D1434">
        <v>3.7010265790000001</v>
      </c>
    </row>
    <row r="1435" spans="1:4" x14ac:dyDescent="0.4">
      <c r="A1435">
        <v>29673</v>
      </c>
      <c r="B1435">
        <v>3.7149999999999999</v>
      </c>
      <c r="C1435">
        <v>29.672999999999998</v>
      </c>
      <c r="D1435">
        <v>3.7022069279999998</v>
      </c>
    </row>
    <row r="1436" spans="1:4" x14ac:dyDescent="0.4">
      <c r="A1436">
        <v>29695</v>
      </c>
      <c r="B1436">
        <v>3.7189999999999999</v>
      </c>
      <c r="C1436">
        <v>29.695</v>
      </c>
      <c r="D1436">
        <v>3.7035040719999999</v>
      </c>
    </row>
    <row r="1437" spans="1:4" x14ac:dyDescent="0.4">
      <c r="A1437">
        <v>29715</v>
      </c>
      <c r="B1437">
        <v>3.7189999999999999</v>
      </c>
      <c r="C1437">
        <v>29.715</v>
      </c>
      <c r="D1437">
        <v>3.7046821689999998</v>
      </c>
    </row>
    <row r="1438" spans="1:4" x14ac:dyDescent="0.4">
      <c r="A1438">
        <v>29735</v>
      </c>
      <c r="B1438">
        <v>3.7189999999999999</v>
      </c>
      <c r="C1438">
        <v>29.734999999999999</v>
      </c>
      <c r="D1438">
        <v>3.705859196</v>
      </c>
    </row>
    <row r="1439" spans="1:4" x14ac:dyDescent="0.4">
      <c r="A1439">
        <v>29756</v>
      </c>
      <c r="B1439">
        <v>3.7240000000000002</v>
      </c>
      <c r="C1439">
        <v>29.756</v>
      </c>
      <c r="D1439">
        <v>3.707093923</v>
      </c>
    </row>
    <row r="1440" spans="1:4" x14ac:dyDescent="0.4">
      <c r="A1440">
        <v>29777</v>
      </c>
      <c r="B1440">
        <v>3.7240000000000002</v>
      </c>
      <c r="C1440">
        <v>29.777000000000001</v>
      </c>
      <c r="D1440">
        <v>3.708327471</v>
      </c>
    </row>
    <row r="1441" spans="1:4" x14ac:dyDescent="0.4">
      <c r="A1441">
        <v>29798</v>
      </c>
      <c r="B1441">
        <v>3.7189999999999999</v>
      </c>
      <c r="C1441">
        <v>29.797999999999998</v>
      </c>
      <c r="D1441">
        <v>3.7095598430000001</v>
      </c>
    </row>
    <row r="1442" spans="1:4" x14ac:dyDescent="0.4">
      <c r="A1442">
        <v>29818</v>
      </c>
      <c r="B1442">
        <v>3.7189999999999999</v>
      </c>
      <c r="C1442">
        <v>29.818000000000001</v>
      </c>
      <c r="D1442">
        <v>3.710732438</v>
      </c>
    </row>
    <row r="1443" spans="1:4" x14ac:dyDescent="0.4">
      <c r="A1443">
        <v>29839</v>
      </c>
      <c r="B1443">
        <v>3.7189999999999999</v>
      </c>
      <c r="C1443">
        <v>29.838999999999999</v>
      </c>
      <c r="D1443">
        <v>3.7119625150000002</v>
      </c>
    </row>
    <row r="1444" spans="1:4" x14ac:dyDescent="0.4">
      <c r="A1444">
        <v>29860</v>
      </c>
      <c r="B1444">
        <v>3.7240000000000002</v>
      </c>
      <c r="C1444">
        <v>29.86</v>
      </c>
      <c r="D1444">
        <v>3.7131914190000002</v>
      </c>
    </row>
    <row r="1445" spans="1:4" x14ac:dyDescent="0.4">
      <c r="A1445">
        <v>29881</v>
      </c>
      <c r="B1445">
        <v>3.7240000000000002</v>
      </c>
      <c r="C1445">
        <v>29.881</v>
      </c>
      <c r="D1445">
        <v>3.7144191499999999</v>
      </c>
    </row>
    <row r="1446" spans="1:4" x14ac:dyDescent="0.4">
      <c r="A1446">
        <v>29901</v>
      </c>
      <c r="B1446">
        <v>3.7240000000000002</v>
      </c>
      <c r="C1446">
        <v>29.901</v>
      </c>
      <c r="D1446">
        <v>3.7155873289999999</v>
      </c>
    </row>
    <row r="1447" spans="1:4" x14ac:dyDescent="0.4">
      <c r="A1447">
        <v>29922</v>
      </c>
      <c r="B1447">
        <v>3.7290000000000001</v>
      </c>
      <c r="C1447">
        <v>29.922000000000001</v>
      </c>
      <c r="D1447">
        <v>3.7168127740000001</v>
      </c>
    </row>
    <row r="1448" spans="1:4" x14ac:dyDescent="0.4">
      <c r="A1448">
        <v>29943</v>
      </c>
      <c r="B1448">
        <v>3.7290000000000001</v>
      </c>
      <c r="C1448">
        <v>29.943000000000001</v>
      </c>
      <c r="D1448">
        <v>3.71803705</v>
      </c>
    </row>
    <row r="1449" spans="1:4" x14ac:dyDescent="0.4">
      <c r="A1449">
        <v>29964</v>
      </c>
      <c r="B1449">
        <v>3.7290000000000001</v>
      </c>
      <c r="C1449">
        <v>29.963999999999999</v>
      </c>
      <c r="D1449">
        <v>3.719260158</v>
      </c>
    </row>
    <row r="1450" spans="1:4" x14ac:dyDescent="0.4">
      <c r="A1450">
        <v>29984</v>
      </c>
      <c r="B1450">
        <v>3.734</v>
      </c>
      <c r="C1450">
        <v>29.984000000000002</v>
      </c>
      <c r="D1450">
        <v>3.7204239380000002</v>
      </c>
    </row>
    <row r="1451" spans="1:4" x14ac:dyDescent="0.4">
      <c r="A1451">
        <v>30005</v>
      </c>
      <c r="B1451">
        <v>3.734</v>
      </c>
      <c r="C1451">
        <v>30.004999999999999</v>
      </c>
      <c r="D1451">
        <v>3.7216447690000001</v>
      </c>
    </row>
    <row r="1452" spans="1:4" x14ac:dyDescent="0.4">
      <c r="A1452">
        <v>30026</v>
      </c>
      <c r="B1452">
        <v>3.734</v>
      </c>
      <c r="C1452">
        <v>30.026</v>
      </c>
      <c r="D1452">
        <v>3.722864435</v>
      </c>
    </row>
    <row r="1453" spans="1:4" x14ac:dyDescent="0.4">
      <c r="A1453">
        <v>30047</v>
      </c>
      <c r="B1453">
        <v>3.734</v>
      </c>
      <c r="C1453">
        <v>30.047000000000001</v>
      </c>
      <c r="D1453">
        <v>3.7240829369999999</v>
      </c>
    </row>
    <row r="1454" spans="1:4" x14ac:dyDescent="0.4">
      <c r="A1454">
        <v>30067</v>
      </c>
      <c r="B1454">
        <v>3.734</v>
      </c>
      <c r="C1454">
        <v>30.067</v>
      </c>
      <c r="D1454">
        <v>3.7252423349999999</v>
      </c>
    </row>
    <row r="1455" spans="1:4" x14ac:dyDescent="0.4">
      <c r="A1455">
        <v>30088</v>
      </c>
      <c r="B1455">
        <v>3.734</v>
      </c>
      <c r="C1455">
        <v>30.088000000000001</v>
      </c>
      <c r="D1455">
        <v>3.726458568</v>
      </c>
    </row>
    <row r="1456" spans="1:4" x14ac:dyDescent="0.4">
      <c r="A1456">
        <v>30109</v>
      </c>
      <c r="B1456">
        <v>3.7389999999999999</v>
      </c>
      <c r="C1456">
        <v>30.109000000000002</v>
      </c>
      <c r="D1456">
        <v>3.727673641</v>
      </c>
    </row>
    <row r="1457" spans="1:4" x14ac:dyDescent="0.4">
      <c r="A1457">
        <v>30130</v>
      </c>
      <c r="B1457">
        <v>3.7389999999999999</v>
      </c>
      <c r="C1457">
        <v>30.13</v>
      </c>
      <c r="D1457">
        <v>3.728887555</v>
      </c>
    </row>
    <row r="1458" spans="1:4" x14ac:dyDescent="0.4">
      <c r="A1458">
        <v>30150</v>
      </c>
      <c r="B1458">
        <v>3.7389999999999999</v>
      </c>
      <c r="C1458">
        <v>30.15</v>
      </c>
      <c r="D1458">
        <v>3.7300425869999998</v>
      </c>
    </row>
    <row r="1459" spans="1:4" x14ac:dyDescent="0.4">
      <c r="A1459">
        <v>30171</v>
      </c>
      <c r="B1459">
        <v>3.7389999999999999</v>
      </c>
      <c r="C1459">
        <v>30.170999999999999</v>
      </c>
      <c r="D1459">
        <v>3.7312542409999998</v>
      </c>
    </row>
    <row r="1460" spans="1:4" x14ac:dyDescent="0.4">
      <c r="A1460">
        <v>30192</v>
      </c>
      <c r="B1460">
        <v>3.7440000000000002</v>
      </c>
      <c r="C1460">
        <v>30.192</v>
      </c>
      <c r="D1460">
        <v>3.732464738</v>
      </c>
    </row>
    <row r="1461" spans="1:4" x14ac:dyDescent="0.4">
      <c r="A1461">
        <v>30213</v>
      </c>
      <c r="B1461">
        <v>3.7440000000000002</v>
      </c>
      <c r="C1461">
        <v>30.213000000000001</v>
      </c>
      <c r="D1461">
        <v>3.7336740810000002</v>
      </c>
    </row>
    <row r="1462" spans="1:4" x14ac:dyDescent="0.4">
      <c r="A1462">
        <v>30233</v>
      </c>
      <c r="B1462">
        <v>3.7490000000000001</v>
      </c>
      <c r="C1462">
        <v>30.233000000000001</v>
      </c>
      <c r="D1462">
        <v>3.7348247630000002</v>
      </c>
    </row>
    <row r="1463" spans="1:4" x14ac:dyDescent="0.4">
      <c r="A1463">
        <v>30254</v>
      </c>
      <c r="B1463">
        <v>3.7490000000000001</v>
      </c>
      <c r="C1463">
        <v>30.254000000000001</v>
      </c>
      <c r="D1463">
        <v>3.7360318540000002</v>
      </c>
    </row>
    <row r="1464" spans="1:4" x14ac:dyDescent="0.4">
      <c r="A1464">
        <v>30275</v>
      </c>
      <c r="B1464">
        <v>3.7490000000000001</v>
      </c>
      <c r="C1464">
        <v>30.274999999999999</v>
      </c>
      <c r="D1464">
        <v>3.7372377939999999</v>
      </c>
    </row>
    <row r="1465" spans="1:4" x14ac:dyDescent="0.4">
      <c r="A1465">
        <v>30296</v>
      </c>
      <c r="B1465">
        <v>3.7490000000000001</v>
      </c>
      <c r="C1465">
        <v>30.295999999999999</v>
      </c>
      <c r="D1465">
        <v>3.7384425819999998</v>
      </c>
    </row>
    <row r="1466" spans="1:4" x14ac:dyDescent="0.4">
      <c r="A1466">
        <v>30316</v>
      </c>
      <c r="B1466">
        <v>3.7490000000000001</v>
      </c>
      <c r="C1466">
        <v>30.315999999999999</v>
      </c>
      <c r="D1466">
        <v>3.7395889320000002</v>
      </c>
    </row>
    <row r="1467" spans="1:4" x14ac:dyDescent="0.4">
      <c r="A1467">
        <v>30337</v>
      </c>
      <c r="B1467">
        <v>3.754</v>
      </c>
      <c r="C1467">
        <v>30.337</v>
      </c>
      <c r="D1467">
        <v>3.7407914770000001</v>
      </c>
    </row>
    <row r="1468" spans="1:4" x14ac:dyDescent="0.4">
      <c r="A1468">
        <v>30358</v>
      </c>
      <c r="B1468">
        <v>3.7490000000000001</v>
      </c>
      <c r="C1468">
        <v>30.358000000000001</v>
      </c>
      <c r="D1468">
        <v>3.7419928759999999</v>
      </c>
    </row>
    <row r="1469" spans="1:4" x14ac:dyDescent="0.4">
      <c r="A1469">
        <v>30379</v>
      </c>
      <c r="B1469">
        <v>3.754</v>
      </c>
      <c r="C1469">
        <v>30.379000000000001</v>
      </c>
      <c r="D1469">
        <v>3.7431931280000001</v>
      </c>
    </row>
    <row r="1470" spans="1:4" x14ac:dyDescent="0.4">
      <c r="A1470">
        <v>30399</v>
      </c>
      <c r="B1470">
        <v>3.754</v>
      </c>
      <c r="C1470">
        <v>30.399000000000001</v>
      </c>
      <c r="D1470">
        <v>3.7443351599999999</v>
      </c>
    </row>
    <row r="1471" spans="1:4" x14ac:dyDescent="0.4">
      <c r="A1471">
        <v>30421</v>
      </c>
      <c r="B1471">
        <v>3.754</v>
      </c>
      <c r="C1471">
        <v>30.420999999999999</v>
      </c>
      <c r="D1471">
        <v>3.7455901969999998</v>
      </c>
    </row>
    <row r="1472" spans="1:4" x14ac:dyDescent="0.4">
      <c r="A1472">
        <v>30441</v>
      </c>
      <c r="B1472">
        <v>3.754</v>
      </c>
      <c r="C1472">
        <v>30.440999999999999</v>
      </c>
      <c r="D1472">
        <v>3.7467300520000002</v>
      </c>
    </row>
    <row r="1473" spans="1:4" x14ac:dyDescent="0.4">
      <c r="A1473">
        <v>30461</v>
      </c>
      <c r="B1473">
        <v>3.7589999999999999</v>
      </c>
      <c r="C1473">
        <v>30.460999999999999</v>
      </c>
      <c r="D1473">
        <v>3.74786887</v>
      </c>
    </row>
    <row r="1474" spans="1:4" x14ac:dyDescent="0.4">
      <c r="A1474">
        <v>30482</v>
      </c>
      <c r="B1474">
        <v>3.7589999999999999</v>
      </c>
      <c r="C1474">
        <v>30.481999999999999</v>
      </c>
      <c r="D1474">
        <v>3.7490635160000001</v>
      </c>
    </row>
    <row r="1475" spans="1:4" x14ac:dyDescent="0.4">
      <c r="A1475">
        <v>30503</v>
      </c>
      <c r="B1475">
        <v>3.7589999999999999</v>
      </c>
      <c r="C1475">
        <v>30.503</v>
      </c>
      <c r="D1475">
        <v>3.750257022</v>
      </c>
    </row>
    <row r="1476" spans="1:4" x14ac:dyDescent="0.4">
      <c r="A1476">
        <v>30524</v>
      </c>
      <c r="B1476">
        <v>3.7589999999999999</v>
      </c>
      <c r="C1476">
        <v>30.524000000000001</v>
      </c>
      <c r="D1476">
        <v>3.7514493889999998</v>
      </c>
    </row>
    <row r="1477" spans="1:4" x14ac:dyDescent="0.4">
      <c r="A1477">
        <v>30544</v>
      </c>
      <c r="B1477">
        <v>3.7589999999999999</v>
      </c>
      <c r="C1477">
        <v>30.544</v>
      </c>
      <c r="D1477">
        <v>3.7525839200000002</v>
      </c>
    </row>
    <row r="1478" spans="1:4" x14ac:dyDescent="0.4">
      <c r="A1478">
        <v>30565</v>
      </c>
      <c r="B1478">
        <v>3.7629999999999999</v>
      </c>
      <c r="C1478">
        <v>30.565000000000001</v>
      </c>
      <c r="D1478">
        <v>3.7537740670000002</v>
      </c>
    </row>
    <row r="1479" spans="1:4" x14ac:dyDescent="0.4">
      <c r="A1479">
        <v>30586</v>
      </c>
      <c r="B1479">
        <v>3.7629999999999999</v>
      </c>
      <c r="C1479">
        <v>30.585999999999999</v>
      </c>
      <c r="D1479">
        <v>3.7549630789999999</v>
      </c>
    </row>
    <row r="1480" spans="1:4" x14ac:dyDescent="0.4">
      <c r="A1480">
        <v>30607</v>
      </c>
      <c r="B1480">
        <v>3.7629999999999999</v>
      </c>
      <c r="C1480">
        <v>30.606999999999999</v>
      </c>
      <c r="D1480">
        <v>3.7561509559999999</v>
      </c>
    </row>
    <row r="1481" spans="1:4" x14ac:dyDescent="0.4">
      <c r="A1481">
        <v>30627</v>
      </c>
      <c r="B1481">
        <v>3.7629999999999999</v>
      </c>
      <c r="C1481">
        <v>30.626999999999999</v>
      </c>
      <c r="D1481">
        <v>3.7572812139999998</v>
      </c>
    </row>
    <row r="1482" spans="1:4" x14ac:dyDescent="0.4">
      <c r="A1482">
        <v>30648</v>
      </c>
      <c r="B1482">
        <v>3.7679999999999998</v>
      </c>
      <c r="C1482">
        <v>30.648</v>
      </c>
      <c r="D1482">
        <v>3.7584668799999998</v>
      </c>
    </row>
    <row r="1483" spans="1:4" x14ac:dyDescent="0.4">
      <c r="A1483">
        <v>30669</v>
      </c>
      <c r="B1483">
        <v>3.7730000000000001</v>
      </c>
      <c r="C1483">
        <v>30.669</v>
      </c>
      <c r="D1483">
        <v>3.7596514139999999</v>
      </c>
    </row>
    <row r="1484" spans="1:4" x14ac:dyDescent="0.4">
      <c r="A1484">
        <v>30690</v>
      </c>
      <c r="B1484">
        <v>3.7730000000000001</v>
      </c>
      <c r="C1484">
        <v>30.69</v>
      </c>
      <c r="D1484">
        <v>3.7608348180000002</v>
      </c>
    </row>
    <row r="1485" spans="1:4" x14ac:dyDescent="0.4">
      <c r="A1485">
        <v>30710</v>
      </c>
      <c r="B1485">
        <v>3.778</v>
      </c>
      <c r="C1485">
        <v>30.71</v>
      </c>
      <c r="D1485">
        <v>3.7619608200000001</v>
      </c>
    </row>
    <row r="1486" spans="1:4" x14ac:dyDescent="0.4">
      <c r="A1486">
        <v>30731</v>
      </c>
      <c r="B1486">
        <v>3.7730000000000001</v>
      </c>
      <c r="C1486">
        <v>30.731000000000002</v>
      </c>
      <c r="D1486">
        <v>3.7631420210000002</v>
      </c>
    </row>
    <row r="1487" spans="1:4" x14ac:dyDescent="0.4">
      <c r="A1487">
        <v>30752</v>
      </c>
      <c r="B1487">
        <v>3.778</v>
      </c>
      <c r="C1487">
        <v>30.751999999999999</v>
      </c>
      <c r="D1487">
        <v>3.7643220949999998</v>
      </c>
    </row>
    <row r="1488" spans="1:4" x14ac:dyDescent="0.4">
      <c r="A1488">
        <v>30773</v>
      </c>
      <c r="B1488">
        <v>3.778</v>
      </c>
      <c r="C1488">
        <v>30.773</v>
      </c>
      <c r="D1488">
        <v>3.765501043</v>
      </c>
    </row>
    <row r="1489" spans="1:4" x14ac:dyDescent="0.4">
      <c r="A1489">
        <v>30793</v>
      </c>
      <c r="B1489">
        <v>3.778</v>
      </c>
      <c r="C1489">
        <v>30.792999999999999</v>
      </c>
      <c r="D1489">
        <v>3.7666228049999999</v>
      </c>
    </row>
    <row r="1490" spans="1:4" x14ac:dyDescent="0.4">
      <c r="A1490">
        <v>30814</v>
      </c>
      <c r="B1490">
        <v>3.7829999999999999</v>
      </c>
      <c r="C1490">
        <v>30.814</v>
      </c>
      <c r="D1490">
        <v>3.767799557</v>
      </c>
    </row>
    <row r="1491" spans="1:4" x14ac:dyDescent="0.4">
      <c r="A1491">
        <v>30835</v>
      </c>
      <c r="B1491">
        <v>3.778</v>
      </c>
      <c r="C1491">
        <v>30.835000000000001</v>
      </c>
      <c r="D1491">
        <v>3.7689751880000002</v>
      </c>
    </row>
    <row r="1492" spans="1:4" x14ac:dyDescent="0.4">
      <c r="A1492">
        <v>30856</v>
      </c>
      <c r="B1492">
        <v>3.778</v>
      </c>
      <c r="C1492">
        <v>30.856000000000002</v>
      </c>
      <c r="D1492">
        <v>3.7701496959999998</v>
      </c>
    </row>
    <row r="1493" spans="1:4" x14ac:dyDescent="0.4">
      <c r="A1493">
        <v>30876</v>
      </c>
      <c r="B1493">
        <v>3.778</v>
      </c>
      <c r="C1493">
        <v>30.876000000000001</v>
      </c>
      <c r="D1493">
        <v>3.7712672340000002</v>
      </c>
    </row>
    <row r="1494" spans="1:4" x14ac:dyDescent="0.4">
      <c r="A1494">
        <v>30897</v>
      </c>
      <c r="B1494">
        <v>3.778</v>
      </c>
      <c r="C1494">
        <v>30.896999999999998</v>
      </c>
      <c r="D1494">
        <v>3.7724395550000001</v>
      </c>
    </row>
    <row r="1495" spans="1:4" x14ac:dyDescent="0.4">
      <c r="A1495">
        <v>30918</v>
      </c>
      <c r="B1495">
        <v>3.778</v>
      </c>
      <c r="C1495">
        <v>30.917999999999999</v>
      </c>
      <c r="D1495">
        <v>3.7736107589999999</v>
      </c>
    </row>
    <row r="1496" spans="1:4" x14ac:dyDescent="0.4">
      <c r="A1496">
        <v>30939</v>
      </c>
      <c r="B1496">
        <v>3.7829999999999999</v>
      </c>
      <c r="C1496">
        <v>30.939</v>
      </c>
      <c r="D1496">
        <v>3.7747808439999999</v>
      </c>
    </row>
    <row r="1497" spans="1:4" x14ac:dyDescent="0.4">
      <c r="A1497">
        <v>30959</v>
      </c>
      <c r="B1497">
        <v>3.7829999999999999</v>
      </c>
      <c r="C1497">
        <v>30.959</v>
      </c>
      <c r="D1497">
        <v>3.7758941739999998</v>
      </c>
    </row>
    <row r="1498" spans="1:4" x14ac:dyDescent="0.4">
      <c r="A1498">
        <v>30980</v>
      </c>
      <c r="B1498">
        <v>3.7829999999999999</v>
      </c>
      <c r="C1498">
        <v>30.98</v>
      </c>
      <c r="D1498">
        <v>3.777062081</v>
      </c>
    </row>
    <row r="1499" spans="1:4" x14ac:dyDescent="0.4">
      <c r="A1499">
        <v>31001</v>
      </c>
      <c r="B1499">
        <v>3.7879999999999998</v>
      </c>
      <c r="C1499">
        <v>31.001000000000001</v>
      </c>
      <c r="D1499">
        <v>3.7782288739999998</v>
      </c>
    </row>
    <row r="1500" spans="1:4" x14ac:dyDescent="0.4">
      <c r="A1500">
        <v>31022</v>
      </c>
      <c r="B1500">
        <v>3.7879999999999998</v>
      </c>
      <c r="C1500">
        <v>31.021999999999998</v>
      </c>
      <c r="D1500">
        <v>3.7793945529999999</v>
      </c>
    </row>
    <row r="1501" spans="1:4" x14ac:dyDescent="0.4">
      <c r="A1501">
        <v>31042</v>
      </c>
      <c r="B1501">
        <v>3.7879999999999998</v>
      </c>
      <c r="C1501">
        <v>31.042000000000002</v>
      </c>
      <c r="D1501">
        <v>3.7805036900000002</v>
      </c>
    </row>
    <row r="1502" spans="1:4" x14ac:dyDescent="0.4">
      <c r="A1502">
        <v>31063</v>
      </c>
      <c r="B1502">
        <v>3.7879999999999998</v>
      </c>
      <c r="C1502">
        <v>31.062999999999999</v>
      </c>
      <c r="D1502">
        <v>3.7816671999999998</v>
      </c>
    </row>
    <row r="1503" spans="1:4" x14ac:dyDescent="0.4">
      <c r="A1503">
        <v>31084</v>
      </c>
      <c r="B1503">
        <v>3.7879999999999998</v>
      </c>
      <c r="C1503">
        <v>31.084</v>
      </c>
      <c r="D1503">
        <v>3.7828295989999998</v>
      </c>
    </row>
    <row r="1504" spans="1:4" x14ac:dyDescent="0.4">
      <c r="A1504">
        <v>31105</v>
      </c>
      <c r="B1504">
        <v>3.7879999999999998</v>
      </c>
      <c r="C1504">
        <v>31.105</v>
      </c>
      <c r="D1504">
        <v>3.783990889</v>
      </c>
    </row>
    <row r="1505" spans="1:4" x14ac:dyDescent="0.4">
      <c r="A1505">
        <v>31125</v>
      </c>
      <c r="B1505">
        <v>3.7879999999999998</v>
      </c>
      <c r="C1505">
        <v>31.125</v>
      </c>
      <c r="D1505">
        <v>3.7850958499999998</v>
      </c>
    </row>
    <row r="1506" spans="1:4" x14ac:dyDescent="0.4">
      <c r="A1506">
        <v>31146</v>
      </c>
      <c r="B1506">
        <v>3.798</v>
      </c>
      <c r="C1506">
        <v>31.146000000000001</v>
      </c>
      <c r="D1506">
        <v>3.786254977</v>
      </c>
    </row>
    <row r="1507" spans="1:4" x14ac:dyDescent="0.4">
      <c r="A1507">
        <v>31167</v>
      </c>
      <c r="B1507">
        <v>3.7930000000000001</v>
      </c>
      <c r="C1507">
        <v>31.167000000000002</v>
      </c>
      <c r="D1507">
        <v>3.7874129989999998</v>
      </c>
    </row>
    <row r="1508" spans="1:4" x14ac:dyDescent="0.4">
      <c r="A1508">
        <v>31187</v>
      </c>
      <c r="B1508">
        <v>3.798</v>
      </c>
      <c r="C1508">
        <v>31.187000000000001</v>
      </c>
      <c r="D1508">
        <v>3.7885148499999999</v>
      </c>
    </row>
    <row r="1509" spans="1:4" x14ac:dyDescent="0.4">
      <c r="A1509">
        <v>31208</v>
      </c>
      <c r="B1509">
        <v>3.798</v>
      </c>
      <c r="C1509">
        <v>31.207999999999998</v>
      </c>
      <c r="D1509">
        <v>3.7896707159999998</v>
      </c>
    </row>
    <row r="1510" spans="1:4" x14ac:dyDescent="0.4">
      <c r="A1510">
        <v>31228</v>
      </c>
      <c r="B1510">
        <v>3.8029999999999999</v>
      </c>
      <c r="C1510">
        <v>31.228000000000002</v>
      </c>
      <c r="D1510">
        <v>3.7907705159999998</v>
      </c>
    </row>
    <row r="1511" spans="1:4" x14ac:dyDescent="0.4">
      <c r="A1511">
        <v>31250</v>
      </c>
      <c r="B1511">
        <v>3.8029999999999999</v>
      </c>
      <c r="C1511">
        <v>31.25</v>
      </c>
      <c r="D1511">
        <v>3.7919791410000001</v>
      </c>
    </row>
    <row r="1512" spans="1:4" x14ac:dyDescent="0.4">
      <c r="A1512">
        <v>31270</v>
      </c>
      <c r="B1512">
        <v>3.8029999999999999</v>
      </c>
      <c r="C1512">
        <v>31.27</v>
      </c>
      <c r="D1512">
        <v>3.7930768420000001</v>
      </c>
    </row>
    <row r="1513" spans="1:4" x14ac:dyDescent="0.4">
      <c r="A1513">
        <v>31291</v>
      </c>
      <c r="B1513">
        <v>3.8029999999999999</v>
      </c>
      <c r="C1513">
        <v>31.291</v>
      </c>
      <c r="D1513">
        <v>3.7942283560000001</v>
      </c>
    </row>
    <row r="1514" spans="1:4" x14ac:dyDescent="0.4">
      <c r="A1514">
        <v>31311</v>
      </c>
      <c r="B1514">
        <v>3.8029999999999999</v>
      </c>
      <c r="C1514">
        <v>31.311</v>
      </c>
      <c r="D1514">
        <v>3.7953240140000002</v>
      </c>
    </row>
    <row r="1515" spans="1:4" x14ac:dyDescent="0.4">
      <c r="A1515">
        <v>31333</v>
      </c>
      <c r="B1515">
        <v>3.8069999999999999</v>
      </c>
      <c r="C1515">
        <v>31.332999999999998</v>
      </c>
      <c r="D1515">
        <v>3.7965280880000001</v>
      </c>
    </row>
    <row r="1516" spans="1:4" x14ac:dyDescent="0.4">
      <c r="A1516">
        <v>31353</v>
      </c>
      <c r="B1516">
        <v>3.8069999999999999</v>
      </c>
      <c r="C1516">
        <v>31.353000000000002</v>
      </c>
      <c r="D1516">
        <v>3.797621656</v>
      </c>
    </row>
    <row r="1517" spans="1:4" x14ac:dyDescent="0.4">
      <c r="A1517">
        <v>31374</v>
      </c>
      <c r="B1517">
        <v>3.8069999999999999</v>
      </c>
      <c r="C1517">
        <v>31.373999999999999</v>
      </c>
      <c r="D1517">
        <v>3.798768833</v>
      </c>
    </row>
    <row r="1518" spans="1:4" x14ac:dyDescent="0.4">
      <c r="A1518">
        <v>31394</v>
      </c>
      <c r="B1518">
        <v>3.8069999999999999</v>
      </c>
      <c r="C1518">
        <v>31.393999999999998</v>
      </c>
      <c r="D1518">
        <v>3.7998603649999998</v>
      </c>
    </row>
    <row r="1519" spans="1:4" x14ac:dyDescent="0.4">
      <c r="A1519">
        <v>31416</v>
      </c>
      <c r="B1519">
        <v>3.8119999999999998</v>
      </c>
      <c r="C1519">
        <v>31.416</v>
      </c>
      <c r="D1519">
        <v>3.8010599049999998</v>
      </c>
    </row>
    <row r="1520" spans="1:4" x14ac:dyDescent="0.4">
      <c r="A1520">
        <v>31436</v>
      </c>
      <c r="B1520">
        <v>3.8119999999999998</v>
      </c>
      <c r="C1520">
        <v>31.436</v>
      </c>
      <c r="D1520">
        <v>3.8021493550000001</v>
      </c>
    </row>
    <row r="1521" spans="1:4" x14ac:dyDescent="0.4">
      <c r="A1521">
        <v>31457</v>
      </c>
      <c r="B1521">
        <v>3.8119999999999998</v>
      </c>
      <c r="C1521">
        <v>31.457000000000001</v>
      </c>
      <c r="D1521">
        <v>3.8032922120000001</v>
      </c>
    </row>
    <row r="1522" spans="1:4" x14ac:dyDescent="0.4">
      <c r="A1522">
        <v>31478</v>
      </c>
      <c r="B1522">
        <v>3.8119999999999998</v>
      </c>
      <c r="C1522">
        <v>31.478000000000002</v>
      </c>
      <c r="D1522">
        <v>3.8044339790000001</v>
      </c>
    </row>
    <row r="1523" spans="1:4" x14ac:dyDescent="0.4">
      <c r="A1523">
        <v>31499</v>
      </c>
      <c r="B1523">
        <v>3.8119999999999998</v>
      </c>
      <c r="C1523">
        <v>31.498999999999999</v>
      </c>
      <c r="D1523">
        <v>3.8055746570000002</v>
      </c>
    </row>
    <row r="1524" spans="1:4" x14ac:dyDescent="0.4">
      <c r="A1524">
        <v>31519</v>
      </c>
      <c r="B1524">
        <v>3.8119999999999998</v>
      </c>
      <c r="C1524">
        <v>31.518999999999998</v>
      </c>
      <c r="D1524">
        <v>3.8066600049999999</v>
      </c>
    </row>
    <row r="1525" spans="1:4" x14ac:dyDescent="0.4">
      <c r="A1525">
        <v>31540</v>
      </c>
      <c r="B1525">
        <v>3.8170000000000002</v>
      </c>
      <c r="C1525">
        <v>31.54</v>
      </c>
      <c r="D1525">
        <v>3.8077985590000001</v>
      </c>
    </row>
    <row r="1526" spans="1:4" x14ac:dyDescent="0.4">
      <c r="A1526">
        <v>31561</v>
      </c>
      <c r="B1526">
        <v>3.8119999999999998</v>
      </c>
      <c r="C1526">
        <v>31.561</v>
      </c>
      <c r="D1526">
        <v>3.808936026</v>
      </c>
    </row>
    <row r="1527" spans="1:4" x14ac:dyDescent="0.4">
      <c r="A1527">
        <v>31582</v>
      </c>
      <c r="B1527">
        <v>3.8119999999999998</v>
      </c>
      <c r="C1527">
        <v>31.582000000000001</v>
      </c>
      <c r="D1527">
        <v>3.8100724079999999</v>
      </c>
    </row>
    <row r="1528" spans="1:4" x14ac:dyDescent="0.4">
      <c r="A1528">
        <v>31602</v>
      </c>
      <c r="B1528">
        <v>3.8170000000000002</v>
      </c>
      <c r="C1528">
        <v>31.602</v>
      </c>
      <c r="D1528">
        <v>3.8111536689999999</v>
      </c>
    </row>
    <row r="1529" spans="1:4" x14ac:dyDescent="0.4">
      <c r="A1529">
        <v>31623</v>
      </c>
      <c r="B1529">
        <v>3.8119999999999998</v>
      </c>
      <c r="C1529">
        <v>31.623000000000001</v>
      </c>
      <c r="D1529">
        <v>3.8122879360000002</v>
      </c>
    </row>
    <row r="1530" spans="1:4" x14ac:dyDescent="0.4">
      <c r="A1530">
        <v>31644</v>
      </c>
      <c r="B1530">
        <v>3.8170000000000002</v>
      </c>
      <c r="C1530">
        <v>31.643999999999998</v>
      </c>
      <c r="D1530">
        <v>3.8134211200000001</v>
      </c>
    </row>
    <row r="1531" spans="1:4" x14ac:dyDescent="0.4">
      <c r="A1531">
        <v>31665</v>
      </c>
      <c r="B1531">
        <v>3.8220000000000001</v>
      </c>
      <c r="C1531">
        <v>31.664999999999999</v>
      </c>
      <c r="D1531">
        <v>3.8145532229999999</v>
      </c>
    </row>
    <row r="1532" spans="1:4" x14ac:dyDescent="0.4">
      <c r="A1532">
        <v>31685</v>
      </c>
      <c r="B1532">
        <v>3.8220000000000001</v>
      </c>
      <c r="C1532">
        <v>31.684999999999999</v>
      </c>
      <c r="D1532">
        <v>3.815630412</v>
      </c>
    </row>
    <row r="1533" spans="1:4" x14ac:dyDescent="0.4">
      <c r="A1533">
        <v>31706</v>
      </c>
      <c r="B1533">
        <v>3.8220000000000001</v>
      </c>
      <c r="C1533">
        <v>31.706</v>
      </c>
      <c r="D1533">
        <v>3.8167604069999999</v>
      </c>
    </row>
    <row r="1534" spans="1:4" x14ac:dyDescent="0.4">
      <c r="A1534">
        <v>31727</v>
      </c>
      <c r="B1534">
        <v>3.827</v>
      </c>
      <c r="C1534">
        <v>31.727</v>
      </c>
      <c r="D1534">
        <v>3.8178893239999998</v>
      </c>
    </row>
    <row r="1535" spans="1:4" x14ac:dyDescent="0.4">
      <c r="A1535">
        <v>31748</v>
      </c>
      <c r="B1535">
        <v>3.827</v>
      </c>
      <c r="C1535">
        <v>31.748000000000001</v>
      </c>
      <c r="D1535">
        <v>3.8190171639999999</v>
      </c>
    </row>
    <row r="1536" spans="1:4" x14ac:dyDescent="0.4">
      <c r="A1536">
        <v>31768</v>
      </c>
      <c r="B1536">
        <v>3.827</v>
      </c>
      <c r="C1536">
        <v>31.768000000000001</v>
      </c>
      <c r="D1536">
        <v>3.8200902970000001</v>
      </c>
    </row>
    <row r="1537" spans="1:4" x14ac:dyDescent="0.4">
      <c r="A1537">
        <v>31789</v>
      </c>
      <c r="B1537">
        <v>3.827</v>
      </c>
      <c r="C1537">
        <v>31.789000000000001</v>
      </c>
      <c r="D1537">
        <v>3.8212160370000001</v>
      </c>
    </row>
    <row r="1538" spans="1:4" x14ac:dyDescent="0.4">
      <c r="A1538">
        <v>31810</v>
      </c>
      <c r="B1538">
        <v>3.8319999999999999</v>
      </c>
      <c r="C1538">
        <v>31.81</v>
      </c>
      <c r="D1538">
        <v>3.8223407030000001</v>
      </c>
    </row>
    <row r="1539" spans="1:4" x14ac:dyDescent="0.4">
      <c r="A1539">
        <v>31831</v>
      </c>
      <c r="B1539">
        <v>3.8319999999999999</v>
      </c>
      <c r="C1539">
        <v>31.831</v>
      </c>
      <c r="D1539">
        <v>3.823464296</v>
      </c>
    </row>
    <row r="1540" spans="1:4" x14ac:dyDescent="0.4">
      <c r="A1540">
        <v>31851</v>
      </c>
      <c r="B1540">
        <v>3.8319999999999999</v>
      </c>
      <c r="C1540">
        <v>31.850999999999999</v>
      </c>
      <c r="D1540">
        <v>3.8245333879999999</v>
      </c>
    </row>
    <row r="1541" spans="1:4" x14ac:dyDescent="0.4">
      <c r="A1541">
        <v>31872</v>
      </c>
      <c r="B1541">
        <v>3.8370000000000002</v>
      </c>
      <c r="C1541">
        <v>31.872</v>
      </c>
      <c r="D1541">
        <v>3.8256548889999999</v>
      </c>
    </row>
    <row r="1542" spans="1:4" x14ac:dyDescent="0.4">
      <c r="A1542">
        <v>31893</v>
      </c>
      <c r="B1542">
        <v>3.8370000000000002</v>
      </c>
      <c r="C1542">
        <v>31.893000000000001</v>
      </c>
      <c r="D1542">
        <v>3.8267753199999999</v>
      </c>
    </row>
    <row r="1543" spans="1:4" x14ac:dyDescent="0.4">
      <c r="A1543">
        <v>31914</v>
      </c>
      <c r="B1543">
        <v>3.8370000000000002</v>
      </c>
      <c r="C1543">
        <v>31.914000000000001</v>
      </c>
      <c r="D1543">
        <v>3.8278946820000002</v>
      </c>
    </row>
    <row r="1544" spans="1:4" x14ac:dyDescent="0.4">
      <c r="A1544">
        <v>31934</v>
      </c>
      <c r="B1544">
        <v>3.8370000000000002</v>
      </c>
      <c r="C1544">
        <v>31.934000000000001</v>
      </c>
      <c r="D1544">
        <v>3.8289597479999999</v>
      </c>
    </row>
    <row r="1545" spans="1:4" x14ac:dyDescent="0.4">
      <c r="A1545">
        <v>31954</v>
      </c>
      <c r="B1545">
        <v>3.8420000000000001</v>
      </c>
      <c r="C1545">
        <v>31.954000000000001</v>
      </c>
      <c r="D1545">
        <v>3.830023846</v>
      </c>
    </row>
    <row r="1546" spans="1:4" x14ac:dyDescent="0.4">
      <c r="A1546">
        <v>31976</v>
      </c>
      <c r="B1546">
        <v>3.8370000000000002</v>
      </c>
      <c r="C1546">
        <v>31.975999999999999</v>
      </c>
      <c r="D1546">
        <v>3.831193238</v>
      </c>
    </row>
    <row r="1547" spans="1:4" x14ac:dyDescent="0.4">
      <c r="A1547">
        <v>31996</v>
      </c>
      <c r="B1547">
        <v>3.8420000000000001</v>
      </c>
      <c r="C1547">
        <v>31.995999999999999</v>
      </c>
      <c r="D1547">
        <v>3.8322553070000001</v>
      </c>
    </row>
    <row r="1548" spans="1:4" x14ac:dyDescent="0.4">
      <c r="A1548">
        <v>32017</v>
      </c>
      <c r="B1548">
        <v>3.8420000000000001</v>
      </c>
      <c r="C1548">
        <v>32.017000000000003</v>
      </c>
      <c r="D1548">
        <v>3.8333694399999998</v>
      </c>
    </row>
    <row r="1549" spans="1:4" x14ac:dyDescent="0.4">
      <c r="A1549">
        <v>32037</v>
      </c>
      <c r="B1549">
        <v>3.8370000000000002</v>
      </c>
      <c r="C1549">
        <v>32.036999999999999</v>
      </c>
      <c r="D1549">
        <v>3.8344295310000001</v>
      </c>
    </row>
    <row r="1550" spans="1:4" x14ac:dyDescent="0.4">
      <c r="A1550">
        <v>32059</v>
      </c>
      <c r="B1550">
        <v>3.8420000000000001</v>
      </c>
      <c r="C1550">
        <v>32.058999999999997</v>
      </c>
      <c r="D1550">
        <v>3.8355945189999998</v>
      </c>
    </row>
    <row r="1551" spans="1:4" x14ac:dyDescent="0.4">
      <c r="A1551">
        <v>32079</v>
      </c>
      <c r="B1551">
        <v>3.8420000000000001</v>
      </c>
      <c r="C1551">
        <v>32.079000000000001</v>
      </c>
      <c r="D1551">
        <v>3.8366525889999998</v>
      </c>
    </row>
    <row r="1552" spans="1:4" x14ac:dyDescent="0.4">
      <c r="A1552">
        <v>32100</v>
      </c>
      <c r="B1552">
        <v>3.8420000000000001</v>
      </c>
      <c r="C1552">
        <v>32.1</v>
      </c>
      <c r="D1552">
        <v>3.8377625270000002</v>
      </c>
    </row>
    <row r="1553" spans="1:4" x14ac:dyDescent="0.4">
      <c r="A1553">
        <v>32120</v>
      </c>
      <c r="B1553">
        <v>3.8420000000000001</v>
      </c>
      <c r="C1553">
        <v>32.119999999999997</v>
      </c>
      <c r="D1553">
        <v>3.8388186260000001</v>
      </c>
    </row>
    <row r="1554" spans="1:4" x14ac:dyDescent="0.4">
      <c r="A1554">
        <v>32142</v>
      </c>
      <c r="B1554">
        <v>3.8420000000000001</v>
      </c>
      <c r="C1554">
        <v>32.142000000000003</v>
      </c>
      <c r="D1554">
        <v>3.8399792270000002</v>
      </c>
    </row>
    <row r="1555" spans="1:4" x14ac:dyDescent="0.4">
      <c r="A1555">
        <v>32162</v>
      </c>
      <c r="B1555">
        <v>3.847</v>
      </c>
      <c r="C1555">
        <v>32.161999999999999</v>
      </c>
      <c r="D1555">
        <v>3.841033312</v>
      </c>
    </row>
    <row r="1556" spans="1:4" x14ac:dyDescent="0.4">
      <c r="A1556">
        <v>32183</v>
      </c>
      <c r="B1556">
        <v>3.847</v>
      </c>
      <c r="C1556">
        <v>32.183</v>
      </c>
      <c r="D1556">
        <v>3.8421390710000001</v>
      </c>
    </row>
    <row r="1557" spans="1:4" x14ac:dyDescent="0.4">
      <c r="A1557">
        <v>32203</v>
      </c>
      <c r="B1557">
        <v>3.847</v>
      </c>
      <c r="C1557">
        <v>32.203000000000003</v>
      </c>
      <c r="D1557">
        <v>3.8431911940000001</v>
      </c>
    </row>
    <row r="1558" spans="1:4" x14ac:dyDescent="0.4">
      <c r="A1558">
        <v>32225</v>
      </c>
      <c r="B1558">
        <v>3.847</v>
      </c>
      <c r="C1558">
        <v>32.225000000000001</v>
      </c>
      <c r="D1558">
        <v>3.844347424</v>
      </c>
    </row>
    <row r="1559" spans="1:4" x14ac:dyDescent="0.4">
      <c r="A1559">
        <v>32245</v>
      </c>
      <c r="B1559">
        <v>3.851</v>
      </c>
      <c r="C1559">
        <v>32.244999999999997</v>
      </c>
      <c r="D1559">
        <v>3.84539754</v>
      </c>
    </row>
    <row r="1560" spans="1:4" x14ac:dyDescent="0.4">
      <c r="A1560">
        <v>32266</v>
      </c>
      <c r="B1560">
        <v>3.851</v>
      </c>
      <c r="C1560">
        <v>32.265999999999998</v>
      </c>
      <c r="D1560">
        <v>3.8464991350000002</v>
      </c>
    </row>
    <row r="1561" spans="1:4" x14ac:dyDescent="0.4">
      <c r="A1561">
        <v>32286</v>
      </c>
      <c r="B1561">
        <v>3.851</v>
      </c>
      <c r="C1561">
        <v>32.286000000000001</v>
      </c>
      <c r="D1561">
        <v>3.847547295</v>
      </c>
    </row>
    <row r="1562" spans="1:4" x14ac:dyDescent="0.4">
      <c r="A1562">
        <v>32308</v>
      </c>
      <c r="B1562">
        <v>3.851</v>
      </c>
      <c r="C1562">
        <v>32.308</v>
      </c>
      <c r="D1562">
        <v>3.8486991719999999</v>
      </c>
    </row>
    <row r="1563" spans="1:4" x14ac:dyDescent="0.4">
      <c r="A1563">
        <v>32328</v>
      </c>
      <c r="B1563">
        <v>3.8559999999999999</v>
      </c>
      <c r="C1563">
        <v>32.328000000000003</v>
      </c>
      <c r="D1563">
        <v>3.8497453340000001</v>
      </c>
    </row>
    <row r="1564" spans="1:4" x14ac:dyDescent="0.4">
      <c r="A1564">
        <v>32349</v>
      </c>
      <c r="B1564">
        <v>3.8559999999999999</v>
      </c>
      <c r="C1564">
        <v>32.348999999999997</v>
      </c>
      <c r="D1564">
        <v>3.8508427799999998</v>
      </c>
    </row>
    <row r="1565" spans="1:4" x14ac:dyDescent="0.4">
      <c r="A1565">
        <v>32369</v>
      </c>
      <c r="B1565">
        <v>3.8610000000000002</v>
      </c>
      <c r="C1565">
        <v>32.369</v>
      </c>
      <c r="D1565">
        <v>3.851886994</v>
      </c>
    </row>
    <row r="1566" spans="1:4" x14ac:dyDescent="0.4">
      <c r="A1566">
        <v>32391</v>
      </c>
      <c r="B1566">
        <v>3.8610000000000002</v>
      </c>
      <c r="C1566">
        <v>32.390999999999998</v>
      </c>
      <c r="D1566">
        <v>3.8530345330000002</v>
      </c>
    </row>
    <row r="1567" spans="1:4" x14ac:dyDescent="0.4">
      <c r="A1567">
        <v>32411</v>
      </c>
      <c r="B1567">
        <v>3.8610000000000002</v>
      </c>
      <c r="C1567">
        <v>32.411000000000001</v>
      </c>
      <c r="D1567">
        <v>3.8540767549999999</v>
      </c>
    </row>
    <row r="1568" spans="1:4" x14ac:dyDescent="0.4">
      <c r="A1568">
        <v>32432</v>
      </c>
      <c r="B1568">
        <v>3.8610000000000002</v>
      </c>
      <c r="C1568">
        <v>32.432000000000002</v>
      </c>
      <c r="D1568">
        <v>3.8551700690000001</v>
      </c>
    </row>
    <row r="1569" spans="1:4" x14ac:dyDescent="0.4">
      <c r="A1569">
        <v>32453</v>
      </c>
      <c r="B1569">
        <v>3.8610000000000002</v>
      </c>
      <c r="C1569">
        <v>32.453000000000003</v>
      </c>
      <c r="D1569">
        <v>3.8562623399999998</v>
      </c>
    </row>
    <row r="1570" spans="1:4" x14ac:dyDescent="0.4">
      <c r="A1570">
        <v>32474</v>
      </c>
      <c r="B1570">
        <v>3.8660000000000001</v>
      </c>
      <c r="C1570">
        <v>32.473999999999997</v>
      </c>
      <c r="D1570">
        <v>3.8573535680000002</v>
      </c>
    </row>
    <row r="1571" spans="1:4" x14ac:dyDescent="0.4">
      <c r="A1571">
        <v>32494</v>
      </c>
      <c r="B1571">
        <v>3.8610000000000002</v>
      </c>
      <c r="C1571">
        <v>32.494</v>
      </c>
      <c r="D1571">
        <v>3.8583918659999998</v>
      </c>
    </row>
    <row r="1572" spans="1:4" x14ac:dyDescent="0.4">
      <c r="A1572">
        <v>32515</v>
      </c>
      <c r="B1572">
        <v>3.8660000000000001</v>
      </c>
      <c r="C1572">
        <v>32.515000000000001</v>
      </c>
      <c r="D1572">
        <v>3.859481063</v>
      </c>
    </row>
    <row r="1573" spans="1:4" x14ac:dyDescent="0.4">
      <c r="A1573">
        <v>32536</v>
      </c>
      <c r="B1573">
        <v>3.8660000000000001</v>
      </c>
      <c r="C1573">
        <v>32.536000000000001</v>
      </c>
      <c r="D1573">
        <v>3.8605692199999999</v>
      </c>
    </row>
    <row r="1574" spans="1:4" x14ac:dyDescent="0.4">
      <c r="A1574">
        <v>32557</v>
      </c>
      <c r="B1574">
        <v>3.8660000000000001</v>
      </c>
      <c r="C1574">
        <v>32.557000000000002</v>
      </c>
      <c r="D1574">
        <v>3.8616563400000001</v>
      </c>
    </row>
    <row r="1575" spans="1:4" x14ac:dyDescent="0.4">
      <c r="A1575">
        <v>32577</v>
      </c>
      <c r="B1575">
        <v>3.8610000000000002</v>
      </c>
      <c r="C1575">
        <v>32.576999999999998</v>
      </c>
      <c r="D1575">
        <v>3.862690728</v>
      </c>
    </row>
    <row r="1576" spans="1:4" x14ac:dyDescent="0.4">
      <c r="A1576">
        <v>32598</v>
      </c>
      <c r="B1576">
        <v>3.8660000000000001</v>
      </c>
      <c r="C1576">
        <v>32.597999999999999</v>
      </c>
      <c r="D1576">
        <v>3.8637758230000001</v>
      </c>
    </row>
    <row r="1577" spans="1:4" x14ac:dyDescent="0.4">
      <c r="A1577">
        <v>32619</v>
      </c>
      <c r="B1577">
        <v>3.8660000000000001</v>
      </c>
      <c r="C1577">
        <v>32.619</v>
      </c>
      <c r="D1577">
        <v>3.8648598829999998</v>
      </c>
    </row>
    <row r="1578" spans="1:4" x14ac:dyDescent="0.4">
      <c r="A1578">
        <v>32640</v>
      </c>
      <c r="B1578">
        <v>3.8660000000000001</v>
      </c>
      <c r="C1578">
        <v>32.64</v>
      </c>
      <c r="D1578">
        <v>3.8659429090000001</v>
      </c>
    </row>
    <row r="1579" spans="1:4" x14ac:dyDescent="0.4">
      <c r="A1579">
        <v>32660</v>
      </c>
      <c r="B1579">
        <v>3.871</v>
      </c>
      <c r="C1579">
        <v>32.659999999999997</v>
      </c>
      <c r="D1579">
        <v>3.8669734020000002</v>
      </c>
    </row>
    <row r="1580" spans="1:4" x14ac:dyDescent="0.4">
      <c r="A1580">
        <v>32680</v>
      </c>
      <c r="B1580">
        <v>3.871</v>
      </c>
      <c r="C1580">
        <v>32.68</v>
      </c>
      <c r="D1580">
        <v>3.8680029579999999</v>
      </c>
    </row>
    <row r="1581" spans="1:4" x14ac:dyDescent="0.4">
      <c r="A1581">
        <v>32702</v>
      </c>
      <c r="B1581">
        <v>3.871</v>
      </c>
      <c r="C1581">
        <v>32.701999999999998</v>
      </c>
      <c r="D1581">
        <v>3.8691343890000001</v>
      </c>
    </row>
    <row r="1582" spans="1:4" x14ac:dyDescent="0.4">
      <c r="A1582">
        <v>32722</v>
      </c>
      <c r="B1582">
        <v>3.8759999999999999</v>
      </c>
      <c r="C1582">
        <v>32.722000000000001</v>
      </c>
      <c r="D1582">
        <v>3.8701619809999999</v>
      </c>
    </row>
    <row r="1583" spans="1:4" x14ac:dyDescent="0.4">
      <c r="A1583">
        <v>32743</v>
      </c>
      <c r="B1583">
        <v>3.8759999999999999</v>
      </c>
      <c r="C1583">
        <v>32.743000000000002</v>
      </c>
      <c r="D1583">
        <v>3.871239949</v>
      </c>
    </row>
    <row r="1584" spans="1:4" x14ac:dyDescent="0.4">
      <c r="A1584">
        <v>32763</v>
      </c>
      <c r="B1584">
        <v>3.8759999999999999</v>
      </c>
      <c r="C1584">
        <v>32.762999999999998</v>
      </c>
      <c r="D1584">
        <v>3.8722656280000001</v>
      </c>
    </row>
    <row r="1585" spans="1:4" x14ac:dyDescent="0.4">
      <c r="A1585">
        <v>32785</v>
      </c>
      <c r="B1585">
        <v>3.871</v>
      </c>
      <c r="C1585">
        <v>32.784999999999997</v>
      </c>
      <c r="D1585">
        <v>3.8733927979999998</v>
      </c>
    </row>
    <row r="1586" spans="1:4" x14ac:dyDescent="0.4">
      <c r="A1586">
        <v>32805</v>
      </c>
      <c r="B1586">
        <v>3.8759999999999999</v>
      </c>
      <c r="C1586">
        <v>32.805</v>
      </c>
      <c r="D1586">
        <v>3.8744165210000001</v>
      </c>
    </row>
    <row r="1587" spans="1:4" x14ac:dyDescent="0.4">
      <c r="A1587">
        <v>32826</v>
      </c>
      <c r="B1587">
        <v>3.8809999999999998</v>
      </c>
      <c r="C1587">
        <v>32.826000000000001</v>
      </c>
      <c r="D1587">
        <v>3.8754904290000001</v>
      </c>
    </row>
    <row r="1588" spans="1:4" x14ac:dyDescent="0.4">
      <c r="A1588">
        <v>32846</v>
      </c>
      <c r="B1588">
        <v>3.8809999999999998</v>
      </c>
      <c r="C1588">
        <v>32.845999999999997</v>
      </c>
      <c r="D1588">
        <v>3.8765122459999999</v>
      </c>
    </row>
    <row r="1589" spans="1:4" x14ac:dyDescent="0.4">
      <c r="A1589">
        <v>32868</v>
      </c>
      <c r="B1589">
        <v>3.8809999999999998</v>
      </c>
      <c r="C1589">
        <v>32.868000000000002</v>
      </c>
      <c r="D1589">
        <v>3.8776351729999998</v>
      </c>
    </row>
    <row r="1590" spans="1:4" x14ac:dyDescent="0.4">
      <c r="A1590">
        <v>32888</v>
      </c>
      <c r="B1590">
        <v>3.8809999999999998</v>
      </c>
      <c r="C1590">
        <v>32.887999999999998</v>
      </c>
      <c r="D1590">
        <v>3.878655041</v>
      </c>
    </row>
    <row r="1591" spans="1:4" x14ac:dyDescent="0.4">
      <c r="A1591">
        <v>32909</v>
      </c>
      <c r="B1591">
        <v>3.8860000000000001</v>
      </c>
      <c r="C1591">
        <v>32.908999999999999</v>
      </c>
      <c r="D1591">
        <v>3.8797249049999998</v>
      </c>
    </row>
    <row r="1592" spans="1:4" x14ac:dyDescent="0.4">
      <c r="A1592">
        <v>32929</v>
      </c>
      <c r="B1592">
        <v>3.8860000000000001</v>
      </c>
      <c r="C1592">
        <v>32.929000000000002</v>
      </c>
      <c r="D1592">
        <v>3.8807428740000001</v>
      </c>
    </row>
    <row r="1593" spans="1:4" x14ac:dyDescent="0.4">
      <c r="A1593">
        <v>32951</v>
      </c>
      <c r="B1593">
        <v>3.891</v>
      </c>
      <c r="C1593">
        <v>32.951000000000001</v>
      </c>
      <c r="D1593">
        <v>3.881861571</v>
      </c>
    </row>
    <row r="1594" spans="1:4" x14ac:dyDescent="0.4">
      <c r="A1594">
        <v>32971</v>
      </c>
      <c r="B1594">
        <v>3.891</v>
      </c>
      <c r="C1594">
        <v>32.970999999999997</v>
      </c>
      <c r="D1594">
        <v>3.882877599</v>
      </c>
    </row>
    <row r="1595" spans="1:4" x14ac:dyDescent="0.4">
      <c r="A1595">
        <v>32992</v>
      </c>
      <c r="B1595">
        <v>3.891</v>
      </c>
      <c r="C1595">
        <v>32.991999999999997</v>
      </c>
      <c r="D1595">
        <v>3.8839434339999999</v>
      </c>
    </row>
    <row r="1596" spans="1:4" x14ac:dyDescent="0.4">
      <c r="A1596">
        <v>33012</v>
      </c>
      <c r="B1596">
        <v>3.891</v>
      </c>
      <c r="C1596">
        <v>33.012</v>
      </c>
      <c r="D1596">
        <v>3.8849575700000001</v>
      </c>
    </row>
    <row r="1597" spans="1:4" x14ac:dyDescent="0.4">
      <c r="A1597">
        <v>33034</v>
      </c>
      <c r="B1597">
        <v>3.891</v>
      </c>
      <c r="C1597">
        <v>33.033999999999999</v>
      </c>
      <c r="D1597">
        <v>3.8860720550000001</v>
      </c>
    </row>
    <row r="1598" spans="1:4" x14ac:dyDescent="0.4">
      <c r="A1598">
        <v>33054</v>
      </c>
      <c r="B1598">
        <v>3.891</v>
      </c>
      <c r="C1598">
        <v>33.054000000000002</v>
      </c>
      <c r="D1598">
        <v>3.8870842570000002</v>
      </c>
    </row>
    <row r="1599" spans="1:4" x14ac:dyDescent="0.4">
      <c r="A1599">
        <v>33075</v>
      </c>
      <c r="B1599">
        <v>3.891</v>
      </c>
      <c r="C1599">
        <v>33.075000000000003</v>
      </c>
      <c r="D1599">
        <v>3.8881460790000002</v>
      </c>
    </row>
    <row r="1600" spans="1:4" x14ac:dyDescent="0.4">
      <c r="A1600">
        <v>33095</v>
      </c>
      <c r="B1600">
        <v>3.891</v>
      </c>
      <c r="C1600">
        <v>33.094999999999999</v>
      </c>
      <c r="D1600">
        <v>3.8891563960000002</v>
      </c>
    </row>
    <row r="1601" spans="1:4" x14ac:dyDescent="0.4">
      <c r="A1601">
        <v>33117</v>
      </c>
      <c r="B1601">
        <v>3.891</v>
      </c>
      <c r="C1601">
        <v>33.116999999999997</v>
      </c>
      <c r="D1601">
        <v>3.8902666840000002</v>
      </c>
    </row>
    <row r="1602" spans="1:4" x14ac:dyDescent="0.4">
      <c r="A1602">
        <v>33137</v>
      </c>
      <c r="B1602">
        <v>3.891</v>
      </c>
      <c r="C1602">
        <v>33.137</v>
      </c>
      <c r="D1602">
        <v>3.8912750740000002</v>
      </c>
    </row>
    <row r="1603" spans="1:4" x14ac:dyDescent="0.4">
      <c r="A1603">
        <v>33158</v>
      </c>
      <c r="B1603">
        <v>3.895</v>
      </c>
      <c r="C1603">
        <v>33.158000000000001</v>
      </c>
      <c r="D1603">
        <v>3.8923328970000002</v>
      </c>
    </row>
    <row r="1604" spans="1:4" x14ac:dyDescent="0.4">
      <c r="A1604">
        <v>33178</v>
      </c>
      <c r="B1604">
        <v>3.9</v>
      </c>
      <c r="C1604">
        <v>33.177999999999997</v>
      </c>
      <c r="D1604">
        <v>3.8933394099999998</v>
      </c>
    </row>
    <row r="1605" spans="1:4" x14ac:dyDescent="0.4">
      <c r="A1605">
        <v>33200</v>
      </c>
      <c r="B1605">
        <v>3.9</v>
      </c>
      <c r="C1605">
        <v>33.200000000000003</v>
      </c>
      <c r="D1605">
        <v>3.8944455169999999</v>
      </c>
    </row>
    <row r="1606" spans="1:4" x14ac:dyDescent="0.4">
      <c r="A1606">
        <v>33220</v>
      </c>
      <c r="B1606">
        <v>3.895</v>
      </c>
      <c r="C1606">
        <v>33.22</v>
      </c>
      <c r="D1606">
        <v>3.8954501100000001</v>
      </c>
    </row>
    <row r="1607" spans="1:4" x14ac:dyDescent="0.4">
      <c r="A1607">
        <v>33241</v>
      </c>
      <c r="B1607">
        <v>3.9</v>
      </c>
      <c r="C1607">
        <v>33.241</v>
      </c>
      <c r="D1607">
        <v>3.89650395</v>
      </c>
    </row>
    <row r="1608" spans="1:4" x14ac:dyDescent="0.4">
      <c r="A1608">
        <v>33261</v>
      </c>
      <c r="B1608">
        <v>3.9</v>
      </c>
      <c r="C1608">
        <v>33.261000000000003</v>
      </c>
      <c r="D1608">
        <v>3.8975066730000001</v>
      </c>
    </row>
    <row r="1609" spans="1:4" x14ac:dyDescent="0.4">
      <c r="A1609">
        <v>33283</v>
      </c>
      <c r="B1609">
        <v>3.9</v>
      </c>
      <c r="C1609">
        <v>33.283000000000001</v>
      </c>
      <c r="D1609">
        <v>3.8986086150000001</v>
      </c>
    </row>
    <row r="1610" spans="1:4" x14ac:dyDescent="0.4">
      <c r="A1610">
        <v>33303</v>
      </c>
      <c r="B1610">
        <v>3.9</v>
      </c>
      <c r="C1610">
        <v>33.302999999999997</v>
      </c>
      <c r="D1610">
        <v>3.899609425</v>
      </c>
    </row>
    <row r="1611" spans="1:4" x14ac:dyDescent="0.4">
      <c r="A1611">
        <v>33324</v>
      </c>
      <c r="B1611">
        <v>3.9</v>
      </c>
      <c r="C1611">
        <v>33.323999999999998</v>
      </c>
      <c r="D1611">
        <v>3.9006592960000002</v>
      </c>
    </row>
    <row r="1612" spans="1:4" x14ac:dyDescent="0.4">
      <c r="A1612">
        <v>33344</v>
      </c>
      <c r="B1612">
        <v>3.9</v>
      </c>
      <c r="C1612">
        <v>33.344000000000001</v>
      </c>
      <c r="D1612">
        <v>3.901658243</v>
      </c>
    </row>
    <row r="1613" spans="1:4" x14ac:dyDescent="0.4">
      <c r="A1613">
        <v>33366</v>
      </c>
      <c r="B1613">
        <v>3.9049999999999998</v>
      </c>
      <c r="C1613">
        <v>33.366</v>
      </c>
      <c r="D1613">
        <v>3.902756036</v>
      </c>
    </row>
    <row r="1614" spans="1:4" x14ac:dyDescent="0.4">
      <c r="A1614">
        <v>33386</v>
      </c>
      <c r="B1614">
        <v>3.9049999999999998</v>
      </c>
      <c r="C1614">
        <v>33.386000000000003</v>
      </c>
      <c r="D1614">
        <v>3.9037530770000002</v>
      </c>
    </row>
    <row r="1615" spans="1:4" x14ac:dyDescent="0.4">
      <c r="A1615">
        <v>33407</v>
      </c>
      <c r="B1615">
        <v>3.91</v>
      </c>
      <c r="C1615">
        <v>33.406999999999996</v>
      </c>
      <c r="D1615">
        <v>3.9047989950000002</v>
      </c>
    </row>
    <row r="1616" spans="1:4" x14ac:dyDescent="0.4">
      <c r="A1616">
        <v>33427</v>
      </c>
      <c r="B1616">
        <v>3.91</v>
      </c>
      <c r="C1616">
        <v>33.427</v>
      </c>
      <c r="D1616">
        <v>3.90579418</v>
      </c>
    </row>
    <row r="1617" spans="1:4" x14ac:dyDescent="0.4">
      <c r="A1617">
        <v>33448</v>
      </c>
      <c r="B1617">
        <v>3.91</v>
      </c>
      <c r="C1617">
        <v>33.448</v>
      </c>
      <c r="D1617">
        <v>3.9068381510000001</v>
      </c>
    </row>
    <row r="1618" spans="1:4" x14ac:dyDescent="0.4">
      <c r="A1618">
        <v>33469</v>
      </c>
      <c r="B1618">
        <v>3.915</v>
      </c>
      <c r="C1618">
        <v>33.469000000000001</v>
      </c>
      <c r="D1618">
        <v>3.9078811259999999</v>
      </c>
    </row>
    <row r="1619" spans="1:4" x14ac:dyDescent="0.4">
      <c r="A1619">
        <v>33489</v>
      </c>
      <c r="B1619">
        <v>3.915</v>
      </c>
      <c r="C1619">
        <v>33.488999999999997</v>
      </c>
      <c r="D1619">
        <v>3.9088735099999998</v>
      </c>
    </row>
    <row r="1620" spans="1:4" x14ac:dyDescent="0.4">
      <c r="A1620">
        <v>33510</v>
      </c>
      <c r="B1620">
        <v>3.91</v>
      </c>
      <c r="C1620">
        <v>33.51</v>
      </c>
      <c r="D1620">
        <v>3.9099145430000002</v>
      </c>
    </row>
    <row r="1621" spans="1:4" x14ac:dyDescent="0.4">
      <c r="A1621">
        <v>33531</v>
      </c>
      <c r="B1621">
        <v>3.915</v>
      </c>
      <c r="C1621">
        <v>33.530999999999999</v>
      </c>
      <c r="D1621">
        <v>3.910954582</v>
      </c>
    </row>
    <row r="1622" spans="1:4" x14ac:dyDescent="0.4">
      <c r="A1622">
        <v>33552</v>
      </c>
      <c r="B1622">
        <v>3.915</v>
      </c>
      <c r="C1622">
        <v>33.552</v>
      </c>
      <c r="D1622">
        <v>3.91199363</v>
      </c>
    </row>
    <row r="1623" spans="1:4" x14ac:dyDescent="0.4">
      <c r="A1623">
        <v>33572</v>
      </c>
      <c r="B1623">
        <v>3.915</v>
      </c>
      <c r="C1623">
        <v>33.572000000000003</v>
      </c>
      <c r="D1623">
        <v>3.9129822769999998</v>
      </c>
    </row>
    <row r="1624" spans="1:4" x14ac:dyDescent="0.4">
      <c r="A1624">
        <v>33593</v>
      </c>
      <c r="B1624">
        <v>3.92</v>
      </c>
      <c r="C1624">
        <v>33.593000000000004</v>
      </c>
      <c r="D1624">
        <v>3.91401939</v>
      </c>
    </row>
    <row r="1625" spans="1:4" x14ac:dyDescent="0.4">
      <c r="A1625">
        <v>33614</v>
      </c>
      <c r="B1625">
        <v>3.92</v>
      </c>
      <c r="C1625">
        <v>33.613999999999997</v>
      </c>
      <c r="D1625">
        <v>3.915055513</v>
      </c>
    </row>
    <row r="1626" spans="1:4" x14ac:dyDescent="0.4">
      <c r="A1626">
        <v>33635</v>
      </c>
      <c r="B1626">
        <v>3.92</v>
      </c>
      <c r="C1626">
        <v>33.634999999999998</v>
      </c>
      <c r="D1626">
        <v>3.916090648</v>
      </c>
    </row>
    <row r="1627" spans="1:4" x14ac:dyDescent="0.4">
      <c r="A1627">
        <v>33655</v>
      </c>
      <c r="B1627">
        <v>3.92</v>
      </c>
      <c r="C1627">
        <v>33.655000000000001</v>
      </c>
      <c r="D1627">
        <v>3.9170755719999999</v>
      </c>
    </row>
    <row r="1628" spans="1:4" x14ac:dyDescent="0.4">
      <c r="A1628">
        <v>33676</v>
      </c>
      <c r="B1628">
        <v>3.92</v>
      </c>
      <c r="C1628">
        <v>33.676000000000002</v>
      </c>
      <c r="D1628">
        <v>3.9181087799999998</v>
      </c>
    </row>
    <row r="1629" spans="1:4" x14ac:dyDescent="0.4">
      <c r="A1629">
        <v>33697</v>
      </c>
      <c r="B1629">
        <v>3.92</v>
      </c>
      <c r="C1629">
        <v>33.697000000000003</v>
      </c>
      <c r="D1629">
        <v>3.9191410009999998</v>
      </c>
    </row>
    <row r="1630" spans="1:4" x14ac:dyDescent="0.4">
      <c r="A1630">
        <v>33718</v>
      </c>
      <c r="B1630">
        <v>3.92</v>
      </c>
      <c r="C1630">
        <v>33.718000000000004</v>
      </c>
      <c r="D1630">
        <v>3.9201722380000001</v>
      </c>
    </row>
    <row r="1631" spans="1:4" x14ac:dyDescent="0.4">
      <c r="A1631">
        <v>33738</v>
      </c>
      <c r="B1631">
        <v>3.92</v>
      </c>
      <c r="C1631">
        <v>33.738</v>
      </c>
      <c r="D1631">
        <v>3.9211534540000001</v>
      </c>
    </row>
    <row r="1632" spans="1:4" x14ac:dyDescent="0.4">
      <c r="A1632">
        <v>33759</v>
      </c>
      <c r="B1632">
        <v>3.9249999999999998</v>
      </c>
      <c r="C1632">
        <v>33.759</v>
      </c>
      <c r="D1632">
        <v>3.92218277</v>
      </c>
    </row>
    <row r="1633" spans="1:4" x14ac:dyDescent="0.4">
      <c r="A1633">
        <v>33780</v>
      </c>
      <c r="B1633">
        <v>3.92</v>
      </c>
      <c r="C1633">
        <v>33.78</v>
      </c>
      <c r="D1633">
        <v>3.923211105</v>
      </c>
    </row>
    <row r="1634" spans="1:4" x14ac:dyDescent="0.4">
      <c r="A1634">
        <v>33801</v>
      </c>
      <c r="B1634">
        <v>3.92</v>
      </c>
      <c r="C1634">
        <v>33.801000000000002</v>
      </c>
      <c r="D1634">
        <v>3.924238458</v>
      </c>
    </row>
    <row r="1635" spans="1:4" x14ac:dyDescent="0.4">
      <c r="A1635">
        <v>33821</v>
      </c>
      <c r="B1635">
        <v>3.93</v>
      </c>
      <c r="C1635">
        <v>33.820999999999998</v>
      </c>
      <c r="D1635">
        <v>3.9252159789999999</v>
      </c>
    </row>
    <row r="1636" spans="1:4" x14ac:dyDescent="0.4">
      <c r="A1636">
        <v>33842</v>
      </c>
      <c r="B1636">
        <v>3.9249999999999998</v>
      </c>
      <c r="C1636">
        <v>33.841999999999999</v>
      </c>
      <c r="D1636">
        <v>3.9262414200000002</v>
      </c>
    </row>
    <row r="1637" spans="1:4" x14ac:dyDescent="0.4">
      <c r="A1637">
        <v>33863</v>
      </c>
      <c r="B1637">
        <v>3.9249999999999998</v>
      </c>
      <c r="C1637">
        <v>33.863</v>
      </c>
      <c r="D1637">
        <v>3.9272658819999999</v>
      </c>
    </row>
    <row r="1638" spans="1:4" x14ac:dyDescent="0.4">
      <c r="A1638">
        <v>33884</v>
      </c>
      <c r="B1638">
        <v>3.9249999999999998</v>
      </c>
      <c r="C1638">
        <v>33.884</v>
      </c>
      <c r="D1638">
        <v>3.9282893670000001</v>
      </c>
    </row>
    <row r="1639" spans="1:4" x14ac:dyDescent="0.4">
      <c r="A1639">
        <v>33904</v>
      </c>
      <c r="B1639">
        <v>3.93</v>
      </c>
      <c r="C1639">
        <v>33.904000000000003</v>
      </c>
      <c r="D1639">
        <v>3.929263207</v>
      </c>
    </row>
    <row r="1640" spans="1:4" x14ac:dyDescent="0.4">
      <c r="A1640">
        <v>33925</v>
      </c>
      <c r="B1640">
        <v>3.93</v>
      </c>
      <c r="C1640">
        <v>33.924999999999997</v>
      </c>
      <c r="D1640">
        <v>3.9302847860000001</v>
      </c>
    </row>
    <row r="1641" spans="1:4" x14ac:dyDescent="0.4">
      <c r="A1641">
        <v>33946</v>
      </c>
      <c r="B1641">
        <v>3.9350000000000001</v>
      </c>
      <c r="C1641">
        <v>33.945999999999998</v>
      </c>
      <c r="D1641">
        <v>3.931305391</v>
      </c>
    </row>
    <row r="1642" spans="1:4" x14ac:dyDescent="0.4">
      <c r="A1642">
        <v>33967</v>
      </c>
      <c r="B1642">
        <v>3.9350000000000001</v>
      </c>
      <c r="C1642">
        <v>33.966999999999999</v>
      </c>
      <c r="D1642">
        <v>3.932325021</v>
      </c>
    </row>
    <row r="1643" spans="1:4" x14ac:dyDescent="0.4">
      <c r="A1643">
        <v>33987</v>
      </c>
      <c r="B1643">
        <v>3.9350000000000001</v>
      </c>
      <c r="C1643">
        <v>33.987000000000002</v>
      </c>
      <c r="D1643">
        <v>3.9332951939999998</v>
      </c>
    </row>
    <row r="1644" spans="1:4" x14ac:dyDescent="0.4">
      <c r="A1644">
        <v>34009</v>
      </c>
      <c r="B1644">
        <v>3.9350000000000001</v>
      </c>
      <c r="C1644">
        <v>34.009</v>
      </c>
      <c r="D1644">
        <v>3.9343613660000001</v>
      </c>
    </row>
    <row r="1645" spans="1:4" x14ac:dyDescent="0.4">
      <c r="A1645">
        <v>34029</v>
      </c>
      <c r="B1645">
        <v>3.9350000000000001</v>
      </c>
      <c r="C1645">
        <v>34.029000000000003</v>
      </c>
      <c r="D1645">
        <v>3.9353296879999999</v>
      </c>
    </row>
    <row r="1646" spans="1:4" x14ac:dyDescent="0.4">
      <c r="A1646">
        <v>34050</v>
      </c>
      <c r="B1646">
        <v>3.9390000000000001</v>
      </c>
      <c r="C1646">
        <v>34.049999999999997</v>
      </c>
      <c r="D1646">
        <v>3.9363454789999999</v>
      </c>
    </row>
    <row r="1647" spans="1:4" x14ac:dyDescent="0.4">
      <c r="A1647">
        <v>34070</v>
      </c>
      <c r="B1647">
        <v>3.9390000000000001</v>
      </c>
      <c r="C1647">
        <v>34.07</v>
      </c>
      <c r="D1647">
        <v>3.9373119980000002</v>
      </c>
    </row>
    <row r="1648" spans="1:4" x14ac:dyDescent="0.4">
      <c r="A1648">
        <v>34092</v>
      </c>
      <c r="B1648">
        <v>3.9390000000000001</v>
      </c>
      <c r="C1648">
        <v>34.091999999999999</v>
      </c>
      <c r="D1648">
        <v>3.938374155</v>
      </c>
    </row>
    <row r="1649" spans="1:4" x14ac:dyDescent="0.4">
      <c r="A1649">
        <v>34112</v>
      </c>
      <c r="B1649">
        <v>3.9390000000000001</v>
      </c>
      <c r="C1649">
        <v>34.112000000000002</v>
      </c>
      <c r="D1649">
        <v>3.9393388310000002</v>
      </c>
    </row>
    <row r="1650" spans="1:4" x14ac:dyDescent="0.4">
      <c r="A1650">
        <v>34133</v>
      </c>
      <c r="B1650">
        <v>3.944</v>
      </c>
      <c r="C1650">
        <v>34.133000000000003</v>
      </c>
      <c r="D1650">
        <v>3.9403507969999998</v>
      </c>
    </row>
    <row r="1651" spans="1:4" x14ac:dyDescent="0.4">
      <c r="A1651">
        <v>34153</v>
      </c>
      <c r="B1651">
        <v>3.944</v>
      </c>
      <c r="C1651">
        <v>34.152999999999999</v>
      </c>
      <c r="D1651">
        <v>3.9413136770000001</v>
      </c>
    </row>
    <row r="1652" spans="1:4" x14ac:dyDescent="0.4">
      <c r="A1652">
        <v>34175</v>
      </c>
      <c r="B1652">
        <v>3.944</v>
      </c>
      <c r="C1652">
        <v>34.174999999999997</v>
      </c>
      <c r="D1652">
        <v>3.9423718339999998</v>
      </c>
    </row>
    <row r="1653" spans="1:4" x14ac:dyDescent="0.4">
      <c r="A1653">
        <v>34195</v>
      </c>
      <c r="B1653">
        <v>3.944</v>
      </c>
      <c r="C1653">
        <v>34.195</v>
      </c>
      <c r="D1653">
        <v>3.943332877</v>
      </c>
    </row>
    <row r="1654" spans="1:4" x14ac:dyDescent="0.4">
      <c r="A1654">
        <v>34215</v>
      </c>
      <c r="B1654">
        <v>3.944</v>
      </c>
      <c r="C1654">
        <v>34.215000000000003</v>
      </c>
      <c r="D1654">
        <v>3.9442930469999999</v>
      </c>
    </row>
    <row r="1655" spans="1:4" x14ac:dyDescent="0.4">
      <c r="A1655">
        <v>34236</v>
      </c>
      <c r="B1655">
        <v>3.944</v>
      </c>
      <c r="C1655">
        <v>34.235999999999997</v>
      </c>
      <c r="D1655">
        <v>3.9453002869999998</v>
      </c>
    </row>
    <row r="1656" spans="1:4" x14ac:dyDescent="0.4">
      <c r="A1656">
        <v>34257</v>
      </c>
      <c r="B1656">
        <v>3.944</v>
      </c>
      <c r="C1656">
        <v>34.256999999999998</v>
      </c>
      <c r="D1656">
        <v>3.946306565</v>
      </c>
    </row>
    <row r="1657" spans="1:4" x14ac:dyDescent="0.4">
      <c r="A1657">
        <v>34278</v>
      </c>
      <c r="B1657">
        <v>3.944</v>
      </c>
      <c r="C1657">
        <v>34.277999999999999</v>
      </c>
      <c r="D1657">
        <v>3.9473118839999999</v>
      </c>
    </row>
    <row r="1658" spans="1:4" x14ac:dyDescent="0.4">
      <c r="A1658">
        <v>34298</v>
      </c>
      <c r="B1658">
        <v>3.9489999999999998</v>
      </c>
      <c r="C1658">
        <v>34.298000000000002</v>
      </c>
      <c r="D1658">
        <v>3.9482684379999999</v>
      </c>
    </row>
    <row r="1659" spans="1:4" x14ac:dyDescent="0.4">
      <c r="A1659">
        <v>34319</v>
      </c>
      <c r="B1659">
        <v>3.9489999999999998</v>
      </c>
      <c r="C1659">
        <v>34.319000000000003</v>
      </c>
      <c r="D1659">
        <v>3.9492718849999999</v>
      </c>
    </row>
    <row r="1660" spans="1:4" x14ac:dyDescent="0.4">
      <c r="A1660">
        <v>34340</v>
      </c>
      <c r="B1660">
        <v>3.9489999999999998</v>
      </c>
      <c r="C1660">
        <v>34.340000000000003</v>
      </c>
      <c r="D1660">
        <v>3.9502743740000001</v>
      </c>
    </row>
    <row r="1661" spans="1:4" x14ac:dyDescent="0.4">
      <c r="A1661">
        <v>34361</v>
      </c>
      <c r="B1661">
        <v>3.9489999999999998</v>
      </c>
      <c r="C1661">
        <v>34.360999999999997</v>
      </c>
      <c r="D1661">
        <v>3.9512759069999999</v>
      </c>
    </row>
    <row r="1662" spans="1:4" x14ac:dyDescent="0.4">
      <c r="A1662">
        <v>34381</v>
      </c>
      <c r="B1662">
        <v>3.9489999999999998</v>
      </c>
      <c r="C1662">
        <v>34.381</v>
      </c>
      <c r="D1662">
        <v>3.9522288589999999</v>
      </c>
    </row>
    <row r="1663" spans="1:4" x14ac:dyDescent="0.4">
      <c r="A1663">
        <v>34402</v>
      </c>
      <c r="B1663">
        <v>3.9540000000000002</v>
      </c>
      <c r="C1663">
        <v>34.402000000000001</v>
      </c>
      <c r="D1663">
        <v>3.9532285269999998</v>
      </c>
    </row>
    <row r="1664" spans="1:4" x14ac:dyDescent="0.4">
      <c r="A1664">
        <v>34423</v>
      </c>
      <c r="B1664">
        <v>3.9540000000000002</v>
      </c>
      <c r="C1664">
        <v>34.423000000000002</v>
      </c>
      <c r="D1664">
        <v>3.9542272409999999</v>
      </c>
    </row>
    <row r="1665" spans="1:4" x14ac:dyDescent="0.4">
      <c r="A1665">
        <v>34444</v>
      </c>
      <c r="B1665">
        <v>3.9540000000000002</v>
      </c>
      <c r="C1665">
        <v>34.444000000000003</v>
      </c>
      <c r="D1665">
        <v>3.9552250029999998</v>
      </c>
    </row>
    <row r="1666" spans="1:4" x14ac:dyDescent="0.4">
      <c r="A1666">
        <v>34464</v>
      </c>
      <c r="B1666">
        <v>3.9540000000000002</v>
      </c>
      <c r="C1666">
        <v>34.463999999999999</v>
      </c>
      <c r="D1666">
        <v>3.9561743659999999</v>
      </c>
    </row>
    <row r="1667" spans="1:4" x14ac:dyDescent="0.4">
      <c r="A1667">
        <v>34485</v>
      </c>
      <c r="B1667">
        <v>3.9540000000000002</v>
      </c>
      <c r="C1667">
        <v>34.484999999999999</v>
      </c>
      <c r="D1667">
        <v>3.9571702700000002</v>
      </c>
    </row>
    <row r="1668" spans="1:4" x14ac:dyDescent="0.4">
      <c r="A1668">
        <v>34506</v>
      </c>
      <c r="B1668">
        <v>3.9590000000000001</v>
      </c>
      <c r="C1668">
        <v>34.506</v>
      </c>
      <c r="D1668">
        <v>3.958165223</v>
      </c>
    </row>
    <row r="1669" spans="1:4" x14ac:dyDescent="0.4">
      <c r="A1669">
        <v>34527</v>
      </c>
      <c r="B1669">
        <v>3.9590000000000001</v>
      </c>
      <c r="C1669">
        <v>34.527000000000001</v>
      </c>
      <c r="D1669">
        <v>3.9591592279999999</v>
      </c>
    </row>
    <row r="1670" spans="1:4" x14ac:dyDescent="0.4">
      <c r="A1670">
        <v>34547</v>
      </c>
      <c r="B1670">
        <v>3.964</v>
      </c>
      <c r="C1670">
        <v>34.546999999999997</v>
      </c>
      <c r="D1670">
        <v>3.9601050170000001</v>
      </c>
    </row>
    <row r="1671" spans="1:4" x14ac:dyDescent="0.4">
      <c r="A1671">
        <v>34568</v>
      </c>
      <c r="B1671">
        <v>3.9590000000000001</v>
      </c>
      <c r="C1671">
        <v>34.567999999999998</v>
      </c>
      <c r="D1671">
        <v>3.9610971699999999</v>
      </c>
    </row>
    <row r="1672" spans="1:4" x14ac:dyDescent="0.4">
      <c r="A1672">
        <v>34589</v>
      </c>
      <c r="B1672">
        <v>3.964</v>
      </c>
      <c r="C1672">
        <v>34.588999999999999</v>
      </c>
      <c r="D1672">
        <v>3.9620883770000002</v>
      </c>
    </row>
    <row r="1673" spans="1:4" x14ac:dyDescent="0.4">
      <c r="A1673">
        <v>34610</v>
      </c>
      <c r="B1673">
        <v>3.964</v>
      </c>
      <c r="C1673">
        <v>34.61</v>
      </c>
      <c r="D1673">
        <v>3.9630786379999998</v>
      </c>
    </row>
    <row r="1674" spans="1:4" x14ac:dyDescent="0.4">
      <c r="A1674">
        <v>34630</v>
      </c>
      <c r="B1674">
        <v>3.9689999999999999</v>
      </c>
      <c r="C1674">
        <v>34.630000000000003</v>
      </c>
      <c r="D1674">
        <v>3.9640208650000002</v>
      </c>
    </row>
    <row r="1675" spans="1:4" x14ac:dyDescent="0.4">
      <c r="A1675">
        <v>34651</v>
      </c>
      <c r="B1675">
        <v>3.9689999999999999</v>
      </c>
      <c r="C1675">
        <v>34.651000000000003</v>
      </c>
      <c r="D1675">
        <v>3.9650092830000001</v>
      </c>
    </row>
    <row r="1676" spans="1:4" x14ac:dyDescent="0.4">
      <c r="A1676">
        <v>34672</v>
      </c>
      <c r="B1676">
        <v>3.9689999999999999</v>
      </c>
      <c r="C1676">
        <v>34.671999999999997</v>
      </c>
      <c r="D1676">
        <v>3.9659967570000001</v>
      </c>
    </row>
    <row r="1677" spans="1:4" x14ac:dyDescent="0.4">
      <c r="A1677">
        <v>34693</v>
      </c>
      <c r="B1677">
        <v>3.9689999999999999</v>
      </c>
      <c r="C1677">
        <v>34.692999999999998</v>
      </c>
      <c r="D1677">
        <v>3.9669832889999999</v>
      </c>
    </row>
    <row r="1678" spans="1:4" x14ac:dyDescent="0.4">
      <c r="A1678">
        <v>34713</v>
      </c>
      <c r="B1678">
        <v>3.9740000000000002</v>
      </c>
      <c r="C1678">
        <v>34.713000000000001</v>
      </c>
      <c r="D1678">
        <v>3.9679219689999998</v>
      </c>
    </row>
    <row r="1679" spans="1:4" x14ac:dyDescent="0.4">
      <c r="A1679">
        <v>34734</v>
      </c>
      <c r="B1679">
        <v>3.9689999999999999</v>
      </c>
      <c r="C1679">
        <v>34.734000000000002</v>
      </c>
      <c r="D1679">
        <v>3.9689066639999999</v>
      </c>
    </row>
    <row r="1680" spans="1:4" x14ac:dyDescent="0.4">
      <c r="A1680">
        <v>34755</v>
      </c>
      <c r="B1680">
        <v>3.9689999999999999</v>
      </c>
      <c r="C1680">
        <v>34.755000000000003</v>
      </c>
      <c r="D1680">
        <v>3.96989042</v>
      </c>
    </row>
    <row r="1681" spans="1:4" x14ac:dyDescent="0.4">
      <c r="A1681">
        <v>34776</v>
      </c>
      <c r="B1681">
        <v>3.9740000000000002</v>
      </c>
      <c r="C1681">
        <v>34.776000000000003</v>
      </c>
      <c r="D1681">
        <v>3.9708732370000002</v>
      </c>
    </row>
    <row r="1682" spans="1:4" x14ac:dyDescent="0.4">
      <c r="A1682">
        <v>34796</v>
      </c>
      <c r="B1682">
        <v>3.9689999999999999</v>
      </c>
      <c r="C1682">
        <v>34.795999999999999</v>
      </c>
      <c r="D1682">
        <v>3.9718083819999999</v>
      </c>
    </row>
    <row r="1683" spans="1:4" x14ac:dyDescent="0.4">
      <c r="A1683">
        <v>34817</v>
      </c>
      <c r="B1683">
        <v>3.9689999999999999</v>
      </c>
      <c r="C1683">
        <v>34.817</v>
      </c>
      <c r="D1683">
        <v>3.972789369</v>
      </c>
    </row>
    <row r="1684" spans="1:4" x14ac:dyDescent="0.4">
      <c r="A1684">
        <v>34838</v>
      </c>
      <c r="B1684">
        <v>3.9740000000000002</v>
      </c>
      <c r="C1684">
        <v>34.838000000000001</v>
      </c>
      <c r="D1684">
        <v>3.97376942</v>
      </c>
    </row>
    <row r="1685" spans="1:4" x14ac:dyDescent="0.4">
      <c r="A1685">
        <v>34859</v>
      </c>
      <c r="B1685">
        <v>3.9740000000000002</v>
      </c>
      <c r="C1685">
        <v>34.859000000000002</v>
      </c>
      <c r="D1685">
        <v>3.974748537</v>
      </c>
    </row>
    <row r="1686" spans="1:4" x14ac:dyDescent="0.4">
      <c r="A1686">
        <v>34879</v>
      </c>
      <c r="B1686">
        <v>3.9740000000000002</v>
      </c>
      <c r="C1686">
        <v>34.878999999999998</v>
      </c>
      <c r="D1686">
        <v>3.97568016</v>
      </c>
    </row>
    <row r="1687" spans="1:4" x14ac:dyDescent="0.4">
      <c r="A1687">
        <v>34901</v>
      </c>
      <c r="B1687">
        <v>3.9740000000000002</v>
      </c>
      <c r="C1687">
        <v>34.901000000000003</v>
      </c>
      <c r="D1687">
        <v>3.9767039679999998</v>
      </c>
    </row>
    <row r="1688" spans="1:4" x14ac:dyDescent="0.4">
      <c r="A1688">
        <v>34921</v>
      </c>
      <c r="B1688">
        <v>3.9740000000000002</v>
      </c>
      <c r="C1688">
        <v>34.920999999999999</v>
      </c>
      <c r="D1688">
        <v>3.9776338139999998</v>
      </c>
    </row>
    <row r="1689" spans="1:4" x14ac:dyDescent="0.4">
      <c r="A1689">
        <v>34941</v>
      </c>
      <c r="B1689">
        <v>3.9740000000000002</v>
      </c>
      <c r="C1689">
        <v>34.941000000000003</v>
      </c>
      <c r="D1689">
        <v>3.9785628160000002</v>
      </c>
    </row>
    <row r="1690" spans="1:4" x14ac:dyDescent="0.4">
      <c r="A1690">
        <v>34962</v>
      </c>
      <c r="B1690">
        <v>3.9780000000000002</v>
      </c>
      <c r="C1690">
        <v>34.962000000000003</v>
      </c>
      <c r="D1690">
        <v>3.9795373590000001</v>
      </c>
    </row>
    <row r="1691" spans="1:4" x14ac:dyDescent="0.4">
      <c r="A1691">
        <v>34983</v>
      </c>
      <c r="B1691">
        <v>3.9780000000000002</v>
      </c>
      <c r="C1691">
        <v>34.982999999999997</v>
      </c>
      <c r="D1691">
        <v>3.9805109719999998</v>
      </c>
    </row>
    <row r="1692" spans="1:4" x14ac:dyDescent="0.4">
      <c r="A1692">
        <v>35004</v>
      </c>
      <c r="B1692">
        <v>3.9780000000000002</v>
      </c>
      <c r="C1692">
        <v>35.003999999999998</v>
      </c>
      <c r="D1692">
        <v>3.981483656</v>
      </c>
    </row>
    <row r="1693" spans="1:4" x14ac:dyDescent="0.4">
      <c r="A1693">
        <v>35024</v>
      </c>
      <c r="B1693">
        <v>3.9780000000000002</v>
      </c>
      <c r="C1693">
        <v>35.024000000000001</v>
      </c>
      <c r="D1693">
        <v>3.98240916</v>
      </c>
    </row>
    <row r="1694" spans="1:4" x14ac:dyDescent="0.4">
      <c r="A1694">
        <v>35045</v>
      </c>
      <c r="B1694">
        <v>3.9830000000000001</v>
      </c>
      <c r="C1694">
        <v>35.045000000000002</v>
      </c>
      <c r="D1694">
        <v>3.983380033</v>
      </c>
    </row>
    <row r="1695" spans="1:4" x14ac:dyDescent="0.4">
      <c r="A1695">
        <v>35066</v>
      </c>
      <c r="B1695">
        <v>3.9830000000000001</v>
      </c>
      <c r="C1695">
        <v>35.066000000000003</v>
      </c>
      <c r="D1695">
        <v>3.9843499800000002</v>
      </c>
    </row>
    <row r="1696" spans="1:4" x14ac:dyDescent="0.4">
      <c r="A1696">
        <v>35087</v>
      </c>
      <c r="B1696">
        <v>3.9830000000000001</v>
      </c>
      <c r="C1696">
        <v>35.087000000000003</v>
      </c>
      <c r="D1696">
        <v>3.9853190010000001</v>
      </c>
    </row>
    <row r="1697" spans="1:4" x14ac:dyDescent="0.4">
      <c r="A1697">
        <v>35107</v>
      </c>
      <c r="B1697">
        <v>3.988</v>
      </c>
      <c r="C1697">
        <v>35.106999999999999</v>
      </c>
      <c r="D1697">
        <v>3.9862410189999999</v>
      </c>
    </row>
    <row r="1698" spans="1:4" x14ac:dyDescent="0.4">
      <c r="A1698">
        <v>35128</v>
      </c>
      <c r="B1698">
        <v>3.988</v>
      </c>
      <c r="C1698">
        <v>35.128</v>
      </c>
      <c r="D1698">
        <v>3.9872082369999999</v>
      </c>
    </row>
    <row r="1699" spans="1:4" x14ac:dyDescent="0.4">
      <c r="A1699">
        <v>35149</v>
      </c>
      <c r="B1699">
        <v>3.9929999999999999</v>
      </c>
      <c r="C1699">
        <v>35.149000000000001</v>
      </c>
      <c r="D1699">
        <v>3.9881745309999999</v>
      </c>
    </row>
    <row r="1700" spans="1:4" x14ac:dyDescent="0.4">
      <c r="A1700">
        <v>35170</v>
      </c>
      <c r="B1700">
        <v>3.9929999999999999</v>
      </c>
      <c r="C1700">
        <v>35.17</v>
      </c>
      <c r="D1700">
        <v>3.989139904</v>
      </c>
    </row>
    <row r="1701" spans="1:4" x14ac:dyDescent="0.4">
      <c r="A1701">
        <v>35190</v>
      </c>
      <c r="B1701">
        <v>3.9929999999999999</v>
      </c>
      <c r="C1701">
        <v>35.19</v>
      </c>
      <c r="D1701">
        <v>3.9900584499999998</v>
      </c>
    </row>
    <row r="1702" spans="1:4" x14ac:dyDescent="0.4">
      <c r="A1702">
        <v>35211</v>
      </c>
      <c r="B1702">
        <v>3.9929999999999999</v>
      </c>
      <c r="C1702">
        <v>35.210999999999999</v>
      </c>
      <c r="D1702">
        <v>3.9910220249999999</v>
      </c>
    </row>
    <row r="1703" spans="1:4" x14ac:dyDescent="0.4">
      <c r="A1703">
        <v>35232</v>
      </c>
      <c r="B1703">
        <v>3.9929999999999999</v>
      </c>
      <c r="C1703">
        <v>35.231999999999999</v>
      </c>
      <c r="D1703">
        <v>3.9919846809999999</v>
      </c>
    </row>
    <row r="1704" spans="1:4" x14ac:dyDescent="0.4">
      <c r="A1704">
        <v>35253</v>
      </c>
      <c r="B1704">
        <v>3.9929999999999999</v>
      </c>
      <c r="C1704">
        <v>35.253</v>
      </c>
      <c r="D1704">
        <v>3.9929464179999998</v>
      </c>
    </row>
    <row r="1705" spans="1:4" x14ac:dyDescent="0.4">
      <c r="A1705">
        <v>35273</v>
      </c>
      <c r="B1705">
        <v>3.9929999999999999</v>
      </c>
      <c r="C1705">
        <v>35.273000000000003</v>
      </c>
      <c r="D1705">
        <v>3.993861506</v>
      </c>
    </row>
    <row r="1706" spans="1:4" x14ac:dyDescent="0.4">
      <c r="A1706">
        <v>35294</v>
      </c>
      <c r="B1706">
        <v>3.9929999999999999</v>
      </c>
      <c r="C1706">
        <v>35.293999999999997</v>
      </c>
      <c r="D1706">
        <v>3.9948214520000001</v>
      </c>
    </row>
    <row r="1707" spans="1:4" x14ac:dyDescent="0.4">
      <c r="A1707">
        <v>35315</v>
      </c>
      <c r="B1707">
        <v>3.9929999999999999</v>
      </c>
      <c r="C1707">
        <v>35.314999999999998</v>
      </c>
      <c r="D1707">
        <v>3.9957804829999999</v>
      </c>
    </row>
    <row r="1708" spans="1:4" x14ac:dyDescent="0.4">
      <c r="A1708">
        <v>35336</v>
      </c>
      <c r="B1708">
        <v>3.9929999999999999</v>
      </c>
      <c r="C1708">
        <v>35.335999999999999</v>
      </c>
      <c r="D1708">
        <v>3.9967385989999999</v>
      </c>
    </row>
    <row r="1709" spans="1:4" x14ac:dyDescent="0.4">
      <c r="A1709">
        <v>35356</v>
      </c>
      <c r="B1709">
        <v>3.9929999999999999</v>
      </c>
      <c r="C1709">
        <v>35.356000000000002</v>
      </c>
      <c r="D1709">
        <v>3.99765024</v>
      </c>
    </row>
    <row r="1710" spans="1:4" x14ac:dyDescent="0.4">
      <c r="A1710">
        <v>35377</v>
      </c>
      <c r="B1710">
        <v>3.9929999999999999</v>
      </c>
      <c r="C1710">
        <v>35.377000000000002</v>
      </c>
      <c r="D1710">
        <v>3.9986065719999999</v>
      </c>
    </row>
    <row r="1711" spans="1:4" x14ac:dyDescent="0.4">
      <c r="A1711">
        <v>35398</v>
      </c>
      <c r="B1711">
        <v>3.9980000000000002</v>
      </c>
      <c r="C1711">
        <v>35.398000000000003</v>
      </c>
      <c r="D1711">
        <v>3.9995619919999998</v>
      </c>
    </row>
    <row r="1712" spans="1:4" x14ac:dyDescent="0.4">
      <c r="A1712">
        <v>35419</v>
      </c>
      <c r="B1712">
        <v>3.9980000000000002</v>
      </c>
      <c r="C1712">
        <v>35.418999999999997</v>
      </c>
      <c r="D1712">
        <v>4.0005164999999998</v>
      </c>
    </row>
    <row r="1713" spans="1:4" x14ac:dyDescent="0.4">
      <c r="A1713">
        <v>35439</v>
      </c>
      <c r="B1713">
        <v>3.9980000000000002</v>
      </c>
      <c r="C1713">
        <v>35.439</v>
      </c>
      <c r="D1713">
        <v>4.0014247080000001</v>
      </c>
    </row>
    <row r="1714" spans="1:4" x14ac:dyDescent="0.4">
      <c r="A1714">
        <v>35460</v>
      </c>
      <c r="B1714">
        <v>3.9980000000000002</v>
      </c>
      <c r="C1714">
        <v>35.46</v>
      </c>
      <c r="D1714">
        <v>4.002377439</v>
      </c>
    </row>
    <row r="1715" spans="1:4" x14ac:dyDescent="0.4">
      <c r="A1715">
        <v>35481</v>
      </c>
      <c r="B1715">
        <v>3.9980000000000002</v>
      </c>
      <c r="C1715">
        <v>35.481000000000002</v>
      </c>
      <c r="D1715">
        <v>4.0033292610000002</v>
      </c>
    </row>
    <row r="1716" spans="1:4" x14ac:dyDescent="0.4">
      <c r="A1716">
        <v>35502</v>
      </c>
      <c r="B1716">
        <v>3.9980000000000002</v>
      </c>
      <c r="C1716">
        <v>35.502000000000002</v>
      </c>
      <c r="D1716">
        <v>4.0042801739999998</v>
      </c>
    </row>
    <row r="1717" spans="1:4" x14ac:dyDescent="0.4">
      <c r="A1717">
        <v>35522</v>
      </c>
      <c r="B1717">
        <v>4.0030000000000001</v>
      </c>
      <c r="C1717">
        <v>35.521999999999998</v>
      </c>
      <c r="D1717">
        <v>4.0051849629999996</v>
      </c>
    </row>
    <row r="1718" spans="1:4" x14ac:dyDescent="0.4">
      <c r="A1718">
        <v>35543</v>
      </c>
      <c r="B1718">
        <v>3.9980000000000002</v>
      </c>
      <c r="C1718">
        <v>35.542999999999999</v>
      </c>
      <c r="D1718">
        <v>4.0061341060000002</v>
      </c>
    </row>
    <row r="1719" spans="1:4" x14ac:dyDescent="0.4">
      <c r="A1719">
        <v>35564</v>
      </c>
      <c r="B1719">
        <v>4.0030000000000001</v>
      </c>
      <c r="C1719">
        <v>35.564</v>
      </c>
      <c r="D1719">
        <v>4.0070823430000004</v>
      </c>
    </row>
    <row r="1720" spans="1:4" x14ac:dyDescent="0.4">
      <c r="A1720">
        <v>35585</v>
      </c>
      <c r="B1720">
        <v>4.0030000000000001</v>
      </c>
      <c r="C1720">
        <v>35.585000000000001</v>
      </c>
      <c r="D1720">
        <v>4.0080296759999996</v>
      </c>
    </row>
    <row r="1721" spans="1:4" x14ac:dyDescent="0.4">
      <c r="A1721">
        <v>35605</v>
      </c>
      <c r="B1721">
        <v>4.0030000000000001</v>
      </c>
      <c r="C1721">
        <v>35.604999999999997</v>
      </c>
      <c r="D1721">
        <v>4.0089310579999999</v>
      </c>
    </row>
    <row r="1722" spans="1:4" x14ac:dyDescent="0.4">
      <c r="A1722">
        <v>35626</v>
      </c>
      <c r="B1722">
        <v>4.008</v>
      </c>
      <c r="C1722">
        <v>35.625999999999998</v>
      </c>
      <c r="D1722">
        <v>4.0098766269999997</v>
      </c>
    </row>
    <row r="1723" spans="1:4" x14ac:dyDescent="0.4">
      <c r="A1723">
        <v>35647</v>
      </c>
      <c r="B1723">
        <v>4.0129999999999999</v>
      </c>
      <c r="C1723">
        <v>35.646999999999998</v>
      </c>
      <c r="D1723">
        <v>4.0108212930000002</v>
      </c>
    </row>
    <row r="1724" spans="1:4" x14ac:dyDescent="0.4">
      <c r="A1724">
        <v>35667</v>
      </c>
      <c r="B1724">
        <v>4.0129999999999999</v>
      </c>
      <c r="C1724">
        <v>35.667000000000002</v>
      </c>
      <c r="D1724">
        <v>4.0117201380000003</v>
      </c>
    </row>
    <row r="1725" spans="1:4" x14ac:dyDescent="0.4">
      <c r="A1725">
        <v>35688</v>
      </c>
      <c r="B1725">
        <v>4.0129999999999999</v>
      </c>
      <c r="C1725">
        <v>35.688000000000002</v>
      </c>
      <c r="D1725">
        <v>4.0126630460000001</v>
      </c>
    </row>
    <row r="1726" spans="1:4" x14ac:dyDescent="0.4">
      <c r="A1726">
        <v>35708</v>
      </c>
      <c r="B1726">
        <v>4.0129999999999999</v>
      </c>
      <c r="C1726">
        <v>35.707999999999998</v>
      </c>
      <c r="D1726">
        <v>4.0135602170000002</v>
      </c>
    </row>
    <row r="1727" spans="1:4" x14ac:dyDescent="0.4">
      <c r="A1727">
        <v>35730</v>
      </c>
      <c r="B1727">
        <v>4.0129999999999999</v>
      </c>
      <c r="C1727">
        <v>35.729999999999997</v>
      </c>
      <c r="D1727">
        <v>4.0145461640000004</v>
      </c>
    </row>
    <row r="1728" spans="1:4" x14ac:dyDescent="0.4">
      <c r="A1728">
        <v>35750</v>
      </c>
      <c r="B1728">
        <v>4.0129999999999999</v>
      </c>
      <c r="C1728">
        <v>35.75</v>
      </c>
      <c r="D1728">
        <v>4.0154416240000002</v>
      </c>
    </row>
    <row r="1729" spans="1:4" x14ac:dyDescent="0.4">
      <c r="A1729">
        <v>35771</v>
      </c>
      <c r="B1729">
        <v>4.0129999999999999</v>
      </c>
      <c r="C1729">
        <v>35.771000000000001</v>
      </c>
      <c r="D1729">
        <v>4.0163809810000002</v>
      </c>
    </row>
    <row r="1730" spans="1:4" x14ac:dyDescent="0.4">
      <c r="A1730">
        <v>35791</v>
      </c>
      <c r="B1730">
        <v>4.0129999999999999</v>
      </c>
      <c r="C1730">
        <v>35.790999999999997</v>
      </c>
      <c r="D1730">
        <v>4.0172747739999997</v>
      </c>
    </row>
    <row r="1731" spans="1:4" x14ac:dyDescent="0.4">
      <c r="A1731">
        <v>35813</v>
      </c>
      <c r="B1731">
        <v>4.0179999999999998</v>
      </c>
      <c r="C1731">
        <v>35.813000000000002</v>
      </c>
      <c r="D1731">
        <v>4.018257008</v>
      </c>
    </row>
    <row r="1732" spans="1:4" x14ac:dyDescent="0.4">
      <c r="A1732">
        <v>35833</v>
      </c>
      <c r="B1732">
        <v>4.0179999999999998</v>
      </c>
      <c r="C1732">
        <v>35.832999999999998</v>
      </c>
      <c r="D1732">
        <v>4.0191490959999996</v>
      </c>
    </row>
    <row r="1733" spans="1:4" x14ac:dyDescent="0.4">
      <c r="A1733">
        <v>35854</v>
      </c>
      <c r="B1733">
        <v>4.0179999999999998</v>
      </c>
      <c r="C1733">
        <v>35.853999999999999</v>
      </c>
      <c r="D1733">
        <v>4.0200849160000001</v>
      </c>
    </row>
    <row r="1734" spans="1:4" x14ac:dyDescent="0.4">
      <c r="A1734">
        <v>35874</v>
      </c>
      <c r="B1734">
        <v>4.0179999999999998</v>
      </c>
      <c r="C1734">
        <v>35.874000000000002</v>
      </c>
      <c r="D1734">
        <v>4.0209753429999999</v>
      </c>
    </row>
    <row r="1735" spans="1:4" x14ac:dyDescent="0.4">
      <c r="A1735">
        <v>35896</v>
      </c>
      <c r="B1735">
        <v>4.0220000000000002</v>
      </c>
      <c r="C1735">
        <v>35.896000000000001</v>
      </c>
      <c r="D1735">
        <v>4.0219538789999998</v>
      </c>
    </row>
    <row r="1736" spans="1:4" x14ac:dyDescent="0.4">
      <c r="A1736">
        <v>35916</v>
      </c>
      <c r="B1736">
        <v>4.0179999999999998</v>
      </c>
      <c r="C1736">
        <v>35.915999999999997</v>
      </c>
      <c r="D1736">
        <v>4.0228426070000003</v>
      </c>
    </row>
    <row r="1737" spans="1:4" x14ac:dyDescent="0.4">
      <c r="A1737">
        <v>35937</v>
      </c>
      <c r="B1737">
        <v>4.0179999999999998</v>
      </c>
      <c r="C1737">
        <v>35.936999999999998</v>
      </c>
      <c r="D1737">
        <v>4.0237749039999997</v>
      </c>
    </row>
    <row r="1738" spans="1:4" x14ac:dyDescent="0.4">
      <c r="A1738">
        <v>35957</v>
      </c>
      <c r="B1738">
        <v>4.0220000000000002</v>
      </c>
      <c r="C1738">
        <v>35.957000000000001</v>
      </c>
      <c r="D1738">
        <v>4.0246619780000001</v>
      </c>
    </row>
    <row r="1739" spans="1:4" x14ac:dyDescent="0.4">
      <c r="A1739">
        <v>35979</v>
      </c>
      <c r="B1739">
        <v>4.0220000000000002</v>
      </c>
      <c r="C1739">
        <v>35.978999999999999</v>
      </c>
      <c r="D1739">
        <v>4.0256368279999997</v>
      </c>
    </row>
    <row r="1740" spans="1:4" x14ac:dyDescent="0.4">
      <c r="A1740">
        <v>35999</v>
      </c>
      <c r="B1740">
        <v>4.0220000000000002</v>
      </c>
      <c r="C1740">
        <v>35.999000000000002</v>
      </c>
      <c r="D1740">
        <v>4.0265222100000004</v>
      </c>
    </row>
    <row r="1741" spans="1:4" x14ac:dyDescent="0.4">
      <c r="A1741">
        <v>36020</v>
      </c>
      <c r="B1741">
        <v>4.0220000000000002</v>
      </c>
      <c r="C1741">
        <v>36.020000000000003</v>
      </c>
      <c r="D1741">
        <v>4.0274509959999998</v>
      </c>
    </row>
    <row r="1742" spans="1:4" x14ac:dyDescent="0.4">
      <c r="A1742">
        <v>36040</v>
      </c>
      <c r="B1742">
        <v>4.0220000000000002</v>
      </c>
      <c r="C1742">
        <v>36.04</v>
      </c>
      <c r="D1742">
        <v>4.0283347300000001</v>
      </c>
    </row>
    <row r="1743" spans="1:4" x14ac:dyDescent="0.4">
      <c r="A1743">
        <v>36062</v>
      </c>
      <c r="B1743">
        <v>4.0220000000000002</v>
      </c>
      <c r="C1743">
        <v>36.061999999999998</v>
      </c>
      <c r="D1743">
        <v>4.0293059089999996</v>
      </c>
    </row>
    <row r="1744" spans="1:4" x14ac:dyDescent="0.4">
      <c r="A1744">
        <v>36082</v>
      </c>
      <c r="B1744">
        <v>4.0220000000000002</v>
      </c>
      <c r="C1744">
        <v>36.082000000000001</v>
      </c>
      <c r="D1744">
        <v>4.0301879569999999</v>
      </c>
    </row>
    <row r="1745" spans="1:4" x14ac:dyDescent="0.4">
      <c r="A1745">
        <v>36103</v>
      </c>
      <c r="B1745">
        <v>4.0270000000000001</v>
      </c>
      <c r="C1745">
        <v>36.103000000000002</v>
      </c>
      <c r="D1745">
        <v>4.0311132450000002</v>
      </c>
    </row>
    <row r="1746" spans="1:4" x14ac:dyDescent="0.4">
      <c r="A1746">
        <v>36123</v>
      </c>
      <c r="B1746">
        <v>4.0270000000000001</v>
      </c>
      <c r="C1746">
        <v>36.122999999999998</v>
      </c>
      <c r="D1746">
        <v>4.0319936509999996</v>
      </c>
    </row>
    <row r="1747" spans="1:4" x14ac:dyDescent="0.4">
      <c r="A1747">
        <v>36145</v>
      </c>
      <c r="B1747">
        <v>4.0270000000000001</v>
      </c>
      <c r="C1747">
        <v>36.145000000000003</v>
      </c>
      <c r="D1747">
        <v>4.0329611740000004</v>
      </c>
    </row>
    <row r="1748" spans="1:4" x14ac:dyDescent="0.4">
      <c r="A1748">
        <v>36165</v>
      </c>
      <c r="B1748">
        <v>4.0270000000000001</v>
      </c>
      <c r="C1748">
        <v>36.164999999999999</v>
      </c>
      <c r="D1748">
        <v>4.0338399000000003</v>
      </c>
    </row>
    <row r="1749" spans="1:4" x14ac:dyDescent="0.4">
      <c r="A1749">
        <v>36186</v>
      </c>
      <c r="B1749">
        <v>4.032</v>
      </c>
      <c r="C1749">
        <v>36.186</v>
      </c>
      <c r="D1749">
        <v>4.0347617040000001</v>
      </c>
    </row>
    <row r="1750" spans="1:4" x14ac:dyDescent="0.4">
      <c r="A1750">
        <v>36206</v>
      </c>
      <c r="B1750">
        <v>4.032</v>
      </c>
      <c r="C1750">
        <v>36.206000000000003</v>
      </c>
      <c r="D1750">
        <v>4.0356387949999997</v>
      </c>
    </row>
    <row r="1751" spans="1:4" x14ac:dyDescent="0.4">
      <c r="A1751">
        <v>36228</v>
      </c>
      <c r="B1751">
        <v>4.032</v>
      </c>
      <c r="C1751">
        <v>36.228000000000002</v>
      </c>
      <c r="D1751">
        <v>4.0366026740000001</v>
      </c>
    </row>
    <row r="1752" spans="1:4" x14ac:dyDescent="0.4">
      <c r="A1752">
        <v>36248</v>
      </c>
      <c r="B1752">
        <v>4.0369999999999999</v>
      </c>
      <c r="C1752">
        <v>36.247999999999998</v>
      </c>
      <c r="D1752">
        <v>4.0374780919999997</v>
      </c>
    </row>
    <row r="1753" spans="1:4" x14ac:dyDescent="0.4">
      <c r="A1753">
        <v>36269</v>
      </c>
      <c r="B1753">
        <v>4.0369999999999999</v>
      </c>
      <c r="C1753">
        <v>36.268999999999998</v>
      </c>
      <c r="D1753">
        <v>4.0383964240000001</v>
      </c>
    </row>
    <row r="1754" spans="1:4" x14ac:dyDescent="0.4">
      <c r="A1754">
        <v>36289</v>
      </c>
      <c r="B1754">
        <v>4.0369999999999999</v>
      </c>
      <c r="C1754">
        <v>36.289000000000001</v>
      </c>
      <c r="D1754">
        <v>4.0392702119999999</v>
      </c>
    </row>
    <row r="1755" spans="1:4" x14ac:dyDescent="0.4">
      <c r="A1755">
        <v>36311</v>
      </c>
      <c r="B1755">
        <v>4.0369999999999999</v>
      </c>
      <c r="C1755">
        <v>36.311</v>
      </c>
      <c r="D1755">
        <v>4.0402304620000002</v>
      </c>
    </row>
    <row r="1756" spans="1:4" x14ac:dyDescent="0.4">
      <c r="A1756">
        <v>36331</v>
      </c>
      <c r="B1756">
        <v>4.0419999999999998</v>
      </c>
      <c r="C1756">
        <v>36.331000000000003</v>
      </c>
      <c r="D1756">
        <v>4.0411025829999998</v>
      </c>
    </row>
    <row r="1757" spans="1:4" x14ac:dyDescent="0.4">
      <c r="A1757">
        <v>36352</v>
      </c>
      <c r="B1757">
        <v>4.0369999999999999</v>
      </c>
      <c r="C1757">
        <v>36.351999999999997</v>
      </c>
      <c r="D1757">
        <v>4.042017457</v>
      </c>
    </row>
    <row r="1758" spans="1:4" x14ac:dyDescent="0.4">
      <c r="A1758">
        <v>36372</v>
      </c>
      <c r="B1758">
        <v>4.0419999999999998</v>
      </c>
      <c r="C1758">
        <v>36.372</v>
      </c>
      <c r="D1758">
        <v>4.0428879550000003</v>
      </c>
    </row>
    <row r="1759" spans="1:4" x14ac:dyDescent="0.4">
      <c r="A1759">
        <v>36394</v>
      </c>
      <c r="B1759">
        <v>4.0419999999999998</v>
      </c>
      <c r="C1759">
        <v>36.393999999999998</v>
      </c>
      <c r="D1759">
        <v>4.0438445889999999</v>
      </c>
    </row>
    <row r="1760" spans="1:4" x14ac:dyDescent="0.4">
      <c r="A1760">
        <v>36414</v>
      </c>
      <c r="B1760">
        <v>4.0419999999999998</v>
      </c>
      <c r="C1760">
        <v>36.414000000000001</v>
      </c>
      <c r="D1760">
        <v>4.0447134260000004</v>
      </c>
    </row>
    <row r="1761" spans="1:4" x14ac:dyDescent="0.4">
      <c r="A1761">
        <v>36434</v>
      </c>
      <c r="B1761">
        <v>4.0419999999999998</v>
      </c>
      <c r="C1761">
        <v>36.433999999999997</v>
      </c>
      <c r="D1761">
        <v>4.0455814730000004</v>
      </c>
    </row>
    <row r="1762" spans="1:4" x14ac:dyDescent="0.4">
      <c r="A1762">
        <v>36455</v>
      </c>
      <c r="B1762">
        <v>4.0419999999999998</v>
      </c>
      <c r="C1762">
        <v>36.454999999999998</v>
      </c>
      <c r="D1762">
        <v>4.0464920749999997</v>
      </c>
    </row>
    <row r="1763" spans="1:4" x14ac:dyDescent="0.4">
      <c r="A1763">
        <v>36476</v>
      </c>
      <c r="B1763">
        <v>4.0369999999999999</v>
      </c>
      <c r="C1763">
        <v>36.475999999999999</v>
      </c>
      <c r="D1763">
        <v>4.047401807</v>
      </c>
    </row>
    <row r="1764" spans="1:4" x14ac:dyDescent="0.4">
      <c r="A1764">
        <v>36497</v>
      </c>
      <c r="B1764">
        <v>4.0369999999999999</v>
      </c>
      <c r="C1764">
        <v>36.497</v>
      </c>
      <c r="D1764">
        <v>4.0483106710000003</v>
      </c>
    </row>
    <row r="1765" spans="1:4" x14ac:dyDescent="0.4">
      <c r="A1765">
        <v>36517</v>
      </c>
      <c r="B1765">
        <v>4.0369999999999999</v>
      </c>
      <c r="C1765">
        <v>36.517000000000003</v>
      </c>
      <c r="D1765">
        <v>4.0491754499999999</v>
      </c>
    </row>
    <row r="1766" spans="1:4" x14ac:dyDescent="0.4">
      <c r="A1766">
        <v>36538</v>
      </c>
      <c r="B1766">
        <v>4.0419999999999998</v>
      </c>
      <c r="C1766">
        <v>36.537999999999997</v>
      </c>
      <c r="D1766">
        <v>4.0500826229999998</v>
      </c>
    </row>
    <row r="1767" spans="1:4" x14ac:dyDescent="0.4">
      <c r="A1767">
        <v>36559</v>
      </c>
      <c r="B1767">
        <v>4.0419999999999998</v>
      </c>
      <c r="C1767">
        <v>36.558999999999997</v>
      </c>
      <c r="D1767">
        <v>4.0509889289999998</v>
      </c>
    </row>
    <row r="1768" spans="1:4" x14ac:dyDescent="0.4">
      <c r="A1768">
        <v>36580</v>
      </c>
      <c r="B1768">
        <v>4.0419999999999998</v>
      </c>
      <c r="C1768">
        <v>36.58</v>
      </c>
      <c r="D1768">
        <v>4.0518943710000004</v>
      </c>
    </row>
    <row r="1769" spans="1:4" x14ac:dyDescent="0.4">
      <c r="A1769">
        <v>36600</v>
      </c>
      <c r="B1769">
        <v>4.0469999999999997</v>
      </c>
      <c r="C1769">
        <v>36.6</v>
      </c>
      <c r="D1769">
        <v>4.0527558939999997</v>
      </c>
    </row>
    <row r="1770" spans="1:4" x14ac:dyDescent="0.4">
      <c r="A1770">
        <v>36621</v>
      </c>
      <c r="B1770">
        <v>4.0469999999999997</v>
      </c>
      <c r="C1770">
        <v>36.621000000000002</v>
      </c>
      <c r="D1770">
        <v>4.0536596500000002</v>
      </c>
    </row>
    <row r="1771" spans="1:4" x14ac:dyDescent="0.4">
      <c r="A1771">
        <v>36642</v>
      </c>
      <c r="B1771">
        <v>4.0469999999999997</v>
      </c>
      <c r="C1771">
        <v>36.642000000000003</v>
      </c>
      <c r="D1771">
        <v>4.0545625440000004</v>
      </c>
    </row>
    <row r="1772" spans="1:4" x14ac:dyDescent="0.4">
      <c r="A1772">
        <v>36663</v>
      </c>
      <c r="B1772">
        <v>4.0519999999999996</v>
      </c>
      <c r="C1772">
        <v>36.662999999999997</v>
      </c>
      <c r="D1772">
        <v>4.0554645760000003</v>
      </c>
    </row>
    <row r="1773" spans="1:4" x14ac:dyDescent="0.4">
      <c r="A1773">
        <v>36683</v>
      </c>
      <c r="B1773">
        <v>4.0519999999999996</v>
      </c>
      <c r="C1773">
        <v>36.683</v>
      </c>
      <c r="D1773">
        <v>4.0563228550000003</v>
      </c>
    </row>
    <row r="1774" spans="1:4" x14ac:dyDescent="0.4">
      <c r="A1774">
        <v>36704</v>
      </c>
      <c r="B1774">
        <v>4.0469999999999997</v>
      </c>
      <c r="C1774">
        <v>36.704000000000001</v>
      </c>
      <c r="D1774">
        <v>4.0572232079999999</v>
      </c>
    </row>
    <row r="1775" spans="1:4" x14ac:dyDescent="0.4">
      <c r="A1775">
        <v>36725</v>
      </c>
      <c r="B1775">
        <v>4.0519999999999996</v>
      </c>
      <c r="C1775">
        <v>36.725000000000001</v>
      </c>
      <c r="D1775">
        <v>4.0581227020000004</v>
      </c>
    </row>
    <row r="1776" spans="1:4" x14ac:dyDescent="0.4">
      <c r="A1776">
        <v>36746</v>
      </c>
      <c r="B1776">
        <v>4.0570000000000004</v>
      </c>
      <c r="C1776">
        <v>36.746000000000002</v>
      </c>
      <c r="D1776">
        <v>4.0590213369999999</v>
      </c>
    </row>
    <row r="1777" spans="1:4" x14ac:dyDescent="0.4">
      <c r="A1777">
        <v>36766</v>
      </c>
      <c r="B1777">
        <v>4.0570000000000004</v>
      </c>
      <c r="C1777">
        <v>36.765999999999998</v>
      </c>
      <c r="D1777">
        <v>4.0598763839999998</v>
      </c>
    </row>
    <row r="1778" spans="1:4" x14ac:dyDescent="0.4">
      <c r="A1778">
        <v>36787</v>
      </c>
      <c r="B1778">
        <v>4.0570000000000004</v>
      </c>
      <c r="C1778">
        <v>36.786999999999999</v>
      </c>
      <c r="D1778">
        <v>4.0607733460000004</v>
      </c>
    </row>
    <row r="1779" spans="1:4" x14ac:dyDescent="0.4">
      <c r="A1779">
        <v>36808</v>
      </c>
      <c r="B1779">
        <v>4.0570000000000004</v>
      </c>
      <c r="C1779">
        <v>36.808</v>
      </c>
      <c r="D1779">
        <v>4.0616694530000004</v>
      </c>
    </row>
    <row r="1780" spans="1:4" x14ac:dyDescent="0.4">
      <c r="A1780">
        <v>36829</v>
      </c>
      <c r="B1780">
        <v>4.0620000000000003</v>
      </c>
      <c r="C1780">
        <v>36.829000000000001</v>
      </c>
      <c r="D1780">
        <v>4.0625647049999998</v>
      </c>
    </row>
    <row r="1781" spans="1:4" x14ac:dyDescent="0.4">
      <c r="A1781">
        <v>36849</v>
      </c>
      <c r="B1781">
        <v>4.0620000000000003</v>
      </c>
      <c r="C1781">
        <v>36.848999999999997</v>
      </c>
      <c r="D1781">
        <v>4.0634165319999997</v>
      </c>
    </row>
    <row r="1782" spans="1:4" x14ac:dyDescent="0.4">
      <c r="A1782">
        <v>36870</v>
      </c>
      <c r="B1782">
        <v>4.0659999999999998</v>
      </c>
      <c r="C1782">
        <v>36.869999999999997</v>
      </c>
      <c r="D1782">
        <v>4.0643101169999998</v>
      </c>
    </row>
    <row r="1783" spans="1:4" x14ac:dyDescent="0.4">
      <c r="A1783">
        <v>36891</v>
      </c>
      <c r="B1783">
        <v>4.0659999999999998</v>
      </c>
      <c r="C1783">
        <v>36.890999999999998</v>
      </c>
      <c r="D1783">
        <v>4.0652028490000003</v>
      </c>
    </row>
    <row r="1784" spans="1:4" x14ac:dyDescent="0.4">
      <c r="A1784">
        <v>36912</v>
      </c>
      <c r="B1784">
        <v>4.0620000000000003</v>
      </c>
      <c r="C1784">
        <v>36.911999999999999</v>
      </c>
      <c r="D1784">
        <v>4.0660947299999997</v>
      </c>
    </row>
    <row r="1785" spans="1:4" x14ac:dyDescent="0.4">
      <c r="A1785">
        <v>36932</v>
      </c>
      <c r="B1785">
        <v>4.0620000000000003</v>
      </c>
      <c r="C1785">
        <v>36.932000000000002</v>
      </c>
      <c r="D1785">
        <v>4.0669433489999998</v>
      </c>
    </row>
    <row r="1786" spans="1:4" x14ac:dyDescent="0.4">
      <c r="A1786">
        <v>36953</v>
      </c>
      <c r="B1786">
        <v>4.0659999999999998</v>
      </c>
      <c r="C1786">
        <v>36.953000000000003</v>
      </c>
      <c r="D1786">
        <v>4.0678335690000003</v>
      </c>
    </row>
    <row r="1787" spans="1:4" x14ac:dyDescent="0.4">
      <c r="A1787">
        <v>36974</v>
      </c>
      <c r="B1787">
        <v>4.0659999999999998</v>
      </c>
      <c r="C1787">
        <v>36.973999999999997</v>
      </c>
      <c r="D1787">
        <v>4.0687229389999997</v>
      </c>
    </row>
    <row r="1788" spans="1:4" x14ac:dyDescent="0.4">
      <c r="A1788">
        <v>36995</v>
      </c>
      <c r="B1788">
        <v>4.0620000000000003</v>
      </c>
      <c r="C1788">
        <v>36.994999999999997</v>
      </c>
      <c r="D1788">
        <v>4.069611461</v>
      </c>
    </row>
    <row r="1789" spans="1:4" x14ac:dyDescent="0.4">
      <c r="A1789">
        <v>37015</v>
      </c>
      <c r="B1789">
        <v>4.0659999999999998</v>
      </c>
      <c r="C1789">
        <v>37.015000000000001</v>
      </c>
      <c r="D1789">
        <v>4.0704568849999996</v>
      </c>
    </row>
    <row r="1790" spans="1:4" x14ac:dyDescent="0.4">
      <c r="A1790">
        <v>37036</v>
      </c>
      <c r="B1790">
        <v>4.0620000000000003</v>
      </c>
      <c r="C1790">
        <v>37.036000000000001</v>
      </c>
      <c r="D1790">
        <v>4.0713437529999998</v>
      </c>
    </row>
    <row r="1791" spans="1:4" x14ac:dyDescent="0.4">
      <c r="A1791">
        <v>37057</v>
      </c>
      <c r="B1791">
        <v>4.0659999999999998</v>
      </c>
      <c r="C1791">
        <v>37.057000000000002</v>
      </c>
      <c r="D1791">
        <v>4.0722297740000002</v>
      </c>
    </row>
    <row r="1792" spans="1:4" x14ac:dyDescent="0.4">
      <c r="A1792">
        <v>37078</v>
      </c>
      <c r="B1792">
        <v>4.0659999999999998</v>
      </c>
      <c r="C1792">
        <v>37.078000000000003</v>
      </c>
      <c r="D1792">
        <v>4.073114951</v>
      </c>
    </row>
    <row r="1793" spans="1:4" x14ac:dyDescent="0.4">
      <c r="A1793">
        <v>37098</v>
      </c>
      <c r="B1793">
        <v>4.0709999999999997</v>
      </c>
      <c r="C1793">
        <v>37.097999999999999</v>
      </c>
      <c r="D1793">
        <v>4.0739571899999998</v>
      </c>
    </row>
    <row r="1794" spans="1:4" x14ac:dyDescent="0.4">
      <c r="A1794">
        <v>37119</v>
      </c>
      <c r="B1794">
        <v>4.0659999999999998</v>
      </c>
      <c r="C1794">
        <v>37.119</v>
      </c>
      <c r="D1794">
        <v>4.074840719</v>
      </c>
    </row>
    <row r="1795" spans="1:4" x14ac:dyDescent="0.4">
      <c r="A1795">
        <v>37140</v>
      </c>
      <c r="B1795">
        <v>4.0659999999999998</v>
      </c>
      <c r="C1795">
        <v>37.14</v>
      </c>
      <c r="D1795">
        <v>4.0757234039999997</v>
      </c>
    </row>
    <row r="1796" spans="1:4" x14ac:dyDescent="0.4">
      <c r="A1796">
        <v>37160</v>
      </c>
      <c r="B1796">
        <v>4.0659999999999998</v>
      </c>
      <c r="C1796">
        <v>37.159999999999997</v>
      </c>
      <c r="D1796">
        <v>4.0765632739999997</v>
      </c>
    </row>
    <row r="1797" spans="1:4" x14ac:dyDescent="0.4">
      <c r="A1797">
        <v>37181</v>
      </c>
      <c r="B1797">
        <v>4.0659999999999998</v>
      </c>
      <c r="C1797">
        <v>37.180999999999997</v>
      </c>
      <c r="D1797">
        <v>4.0774443150000002</v>
      </c>
    </row>
    <row r="1798" spans="1:4" x14ac:dyDescent="0.4">
      <c r="A1798">
        <v>37201</v>
      </c>
      <c r="B1798">
        <v>4.0659999999999998</v>
      </c>
      <c r="C1798">
        <v>37.201000000000001</v>
      </c>
      <c r="D1798">
        <v>4.0782826209999996</v>
      </c>
    </row>
    <row r="1799" spans="1:4" x14ac:dyDescent="0.4">
      <c r="A1799">
        <v>37223</v>
      </c>
      <c r="B1799">
        <v>4.0659999999999998</v>
      </c>
      <c r="C1799">
        <v>37.222999999999999</v>
      </c>
      <c r="D1799">
        <v>4.0792038780000004</v>
      </c>
    </row>
    <row r="1800" spans="1:4" x14ac:dyDescent="0.4">
      <c r="A1800">
        <v>37243</v>
      </c>
      <c r="B1800">
        <v>4.0709999999999997</v>
      </c>
      <c r="C1800">
        <v>37.243000000000002</v>
      </c>
      <c r="D1800">
        <v>4.0800405849999999</v>
      </c>
    </row>
    <row r="1801" spans="1:4" x14ac:dyDescent="0.4">
      <c r="A1801">
        <v>37264</v>
      </c>
      <c r="B1801">
        <v>4.0709999999999997</v>
      </c>
      <c r="C1801">
        <v>37.264000000000003</v>
      </c>
      <c r="D1801">
        <v>4.0809183090000003</v>
      </c>
    </row>
    <row r="1802" spans="1:4" x14ac:dyDescent="0.4">
      <c r="A1802">
        <v>37284</v>
      </c>
      <c r="B1802">
        <v>4.0759999999999996</v>
      </c>
      <c r="C1802">
        <v>37.283999999999999</v>
      </c>
      <c r="D1802">
        <v>4.0817534579999997</v>
      </c>
    </row>
    <row r="1803" spans="1:4" x14ac:dyDescent="0.4">
      <c r="A1803">
        <v>37306</v>
      </c>
      <c r="B1803">
        <v>4.0810000000000004</v>
      </c>
      <c r="C1803">
        <v>37.305999999999997</v>
      </c>
      <c r="D1803">
        <v>4.0826712460000003</v>
      </c>
    </row>
    <row r="1804" spans="1:4" x14ac:dyDescent="0.4">
      <c r="A1804">
        <v>37326</v>
      </c>
      <c r="B1804">
        <v>4.0810000000000004</v>
      </c>
      <c r="C1804">
        <v>37.326000000000001</v>
      </c>
      <c r="D1804">
        <v>4.0835048020000002</v>
      </c>
    </row>
    <row r="1805" spans="1:4" x14ac:dyDescent="0.4">
      <c r="A1805">
        <v>37347</v>
      </c>
      <c r="B1805">
        <v>4.0810000000000004</v>
      </c>
      <c r="C1805">
        <v>37.347000000000001</v>
      </c>
      <c r="D1805">
        <v>4.0843792209999998</v>
      </c>
    </row>
    <row r="1806" spans="1:4" x14ac:dyDescent="0.4">
      <c r="A1806">
        <v>37367</v>
      </c>
      <c r="B1806">
        <v>4.0810000000000004</v>
      </c>
      <c r="C1806">
        <v>37.366999999999997</v>
      </c>
      <c r="D1806">
        <v>4.0852112250000001</v>
      </c>
    </row>
    <row r="1807" spans="1:4" x14ac:dyDescent="0.4">
      <c r="A1807">
        <v>37389</v>
      </c>
      <c r="B1807">
        <v>4.0860000000000003</v>
      </c>
      <c r="C1807">
        <v>37.389000000000003</v>
      </c>
      <c r="D1807">
        <v>4.0861255569999999</v>
      </c>
    </row>
    <row r="1808" spans="1:4" x14ac:dyDescent="0.4">
      <c r="A1808">
        <v>37409</v>
      </c>
      <c r="B1808">
        <v>4.0860000000000003</v>
      </c>
      <c r="C1808">
        <v>37.408999999999999</v>
      </c>
      <c r="D1808">
        <v>4.0869559740000003</v>
      </c>
    </row>
    <row r="1809" spans="1:4" x14ac:dyDescent="0.4">
      <c r="A1809">
        <v>37430</v>
      </c>
      <c r="B1809">
        <v>4.0810000000000004</v>
      </c>
      <c r="C1809">
        <v>37.43</v>
      </c>
      <c r="D1809">
        <v>4.0878271000000002</v>
      </c>
    </row>
    <row r="1810" spans="1:4" x14ac:dyDescent="0.4">
      <c r="A1810">
        <v>37450</v>
      </c>
      <c r="B1810">
        <v>4.0810000000000004</v>
      </c>
      <c r="C1810">
        <v>37.450000000000003</v>
      </c>
      <c r="D1810">
        <v>4.0886559719999997</v>
      </c>
    </row>
    <row r="1811" spans="1:4" x14ac:dyDescent="0.4">
      <c r="A1811">
        <v>37472</v>
      </c>
      <c r="B1811">
        <v>4.0860000000000003</v>
      </c>
      <c r="C1811">
        <v>37.472000000000001</v>
      </c>
      <c r="D1811">
        <v>4.0895668599999997</v>
      </c>
    </row>
    <row r="1812" spans="1:4" x14ac:dyDescent="0.4">
      <c r="A1812">
        <v>37492</v>
      </c>
      <c r="B1812">
        <v>4.0860000000000003</v>
      </c>
      <c r="C1812">
        <v>37.491999999999997</v>
      </c>
      <c r="D1812">
        <v>4.0903941509999999</v>
      </c>
    </row>
    <row r="1813" spans="1:4" x14ac:dyDescent="0.4">
      <c r="A1813">
        <v>37513</v>
      </c>
      <c r="B1813">
        <v>4.0860000000000003</v>
      </c>
      <c r="C1813">
        <v>37.512999999999998</v>
      </c>
      <c r="D1813">
        <v>4.0912619960000001</v>
      </c>
    </row>
    <row r="1814" spans="1:4" x14ac:dyDescent="0.4">
      <c r="A1814">
        <v>37533</v>
      </c>
      <c r="B1814">
        <v>4.0860000000000003</v>
      </c>
      <c r="C1814">
        <v>37.533000000000001</v>
      </c>
      <c r="D1814">
        <v>4.0920877459999998</v>
      </c>
    </row>
    <row r="1815" spans="1:4" x14ac:dyDescent="0.4">
      <c r="A1815">
        <v>37555</v>
      </c>
      <c r="B1815">
        <v>4.0860000000000003</v>
      </c>
      <c r="C1815">
        <v>37.555</v>
      </c>
      <c r="D1815">
        <v>4.0929952050000002</v>
      </c>
    </row>
    <row r="1816" spans="1:4" x14ac:dyDescent="0.4">
      <c r="A1816">
        <v>37575</v>
      </c>
      <c r="B1816">
        <v>4.0860000000000003</v>
      </c>
      <c r="C1816">
        <v>37.575000000000003</v>
      </c>
      <c r="D1816">
        <v>4.0938193800000002</v>
      </c>
    </row>
    <row r="1817" spans="1:4" x14ac:dyDescent="0.4">
      <c r="A1817">
        <v>37596</v>
      </c>
      <c r="B1817">
        <v>4.0860000000000003</v>
      </c>
      <c r="C1817">
        <v>37.595999999999997</v>
      </c>
      <c r="D1817">
        <v>4.0946839580000001</v>
      </c>
    </row>
    <row r="1818" spans="1:4" x14ac:dyDescent="0.4">
      <c r="A1818">
        <v>37616</v>
      </c>
      <c r="B1818">
        <v>4.0910000000000002</v>
      </c>
      <c r="C1818">
        <v>37.616</v>
      </c>
      <c r="D1818">
        <v>4.0955065990000001</v>
      </c>
    </row>
    <row r="1819" spans="1:4" x14ac:dyDescent="0.4">
      <c r="A1819">
        <v>37638</v>
      </c>
      <c r="B1819">
        <v>4.0860000000000003</v>
      </c>
      <c r="C1819">
        <v>37.637999999999998</v>
      </c>
      <c r="D1819">
        <v>4.0964106400000002</v>
      </c>
    </row>
    <row r="1820" spans="1:4" x14ac:dyDescent="0.4">
      <c r="A1820">
        <v>37658</v>
      </c>
      <c r="B1820">
        <v>4.0910000000000002</v>
      </c>
      <c r="C1820">
        <v>37.658000000000001</v>
      </c>
      <c r="D1820">
        <v>4.0972317110000001</v>
      </c>
    </row>
    <row r="1821" spans="1:4" x14ac:dyDescent="0.4">
      <c r="A1821">
        <v>37679</v>
      </c>
      <c r="B1821">
        <v>4.0910000000000002</v>
      </c>
      <c r="C1821">
        <v>37.679000000000002</v>
      </c>
      <c r="D1821">
        <v>4.0980930339999997</v>
      </c>
    </row>
    <row r="1822" spans="1:4" x14ac:dyDescent="0.4">
      <c r="A1822">
        <v>37699</v>
      </c>
      <c r="B1822">
        <v>4.0860000000000003</v>
      </c>
      <c r="C1822">
        <v>37.698999999999998</v>
      </c>
      <c r="D1822">
        <v>4.098912576</v>
      </c>
    </row>
    <row r="1823" spans="1:4" x14ac:dyDescent="0.4">
      <c r="A1823">
        <v>37721</v>
      </c>
      <c r="B1823">
        <v>4.0910000000000002</v>
      </c>
      <c r="C1823">
        <v>37.720999999999997</v>
      </c>
      <c r="D1823">
        <v>4.0998132140000001</v>
      </c>
    </row>
    <row r="1824" spans="1:4" x14ac:dyDescent="0.4">
      <c r="A1824">
        <v>37741</v>
      </c>
      <c r="B1824">
        <v>4.0910000000000002</v>
      </c>
      <c r="C1824">
        <v>37.741</v>
      </c>
      <c r="D1824">
        <v>4.1006311929999999</v>
      </c>
    </row>
    <row r="1825" spans="1:4" x14ac:dyDescent="0.4">
      <c r="A1825">
        <v>37762</v>
      </c>
      <c r="B1825">
        <v>4.0910000000000002</v>
      </c>
      <c r="C1825">
        <v>37.762</v>
      </c>
      <c r="D1825">
        <v>4.1014892720000002</v>
      </c>
    </row>
    <row r="1826" spans="1:4" x14ac:dyDescent="0.4">
      <c r="A1826">
        <v>37782</v>
      </c>
      <c r="B1826">
        <v>4.0960000000000001</v>
      </c>
      <c r="C1826">
        <v>37.781999999999996</v>
      </c>
      <c r="D1826">
        <v>4.1023057290000002</v>
      </c>
    </row>
    <row r="1827" spans="1:4" x14ac:dyDescent="0.4">
      <c r="A1827">
        <v>37804</v>
      </c>
      <c r="B1827">
        <v>4.0960000000000001</v>
      </c>
      <c r="C1827">
        <v>37.804000000000002</v>
      </c>
      <c r="D1827">
        <v>4.1032029740000002</v>
      </c>
    </row>
    <row r="1828" spans="1:4" x14ac:dyDescent="0.4">
      <c r="A1828">
        <v>37824</v>
      </c>
      <c r="B1828">
        <v>4.101</v>
      </c>
      <c r="C1828">
        <v>37.823999999999998</v>
      </c>
      <c r="D1828">
        <v>4.1040178740000002</v>
      </c>
    </row>
    <row r="1829" spans="1:4" x14ac:dyDescent="0.4">
      <c r="A1829">
        <v>37845</v>
      </c>
      <c r="B1829">
        <v>4.101</v>
      </c>
      <c r="C1829">
        <v>37.844999999999999</v>
      </c>
      <c r="D1829">
        <v>4.1048727219999996</v>
      </c>
    </row>
    <row r="1830" spans="1:4" x14ac:dyDescent="0.4">
      <c r="A1830">
        <v>37865</v>
      </c>
      <c r="B1830">
        <v>4.101</v>
      </c>
      <c r="C1830">
        <v>37.865000000000002</v>
      </c>
      <c r="D1830">
        <v>4.1056861040000001</v>
      </c>
    </row>
    <row r="1831" spans="1:4" x14ac:dyDescent="0.4">
      <c r="A1831">
        <v>37887</v>
      </c>
      <c r="B1831">
        <v>4.1059999999999999</v>
      </c>
      <c r="C1831">
        <v>37.887</v>
      </c>
      <c r="D1831">
        <v>4.1065799710000004</v>
      </c>
    </row>
    <row r="1832" spans="1:4" x14ac:dyDescent="0.4">
      <c r="A1832">
        <v>37907</v>
      </c>
      <c r="B1832">
        <v>4.101</v>
      </c>
      <c r="C1832">
        <v>37.906999999999996</v>
      </c>
      <c r="D1832">
        <v>4.1073918020000004</v>
      </c>
    </row>
    <row r="1833" spans="1:4" x14ac:dyDescent="0.4">
      <c r="A1833">
        <v>37927</v>
      </c>
      <c r="B1833">
        <v>4.1059999999999999</v>
      </c>
      <c r="C1833">
        <v>37.927</v>
      </c>
      <c r="D1833">
        <v>4.1082028949999998</v>
      </c>
    </row>
    <row r="1834" spans="1:4" x14ac:dyDescent="0.4">
      <c r="A1834">
        <v>37949</v>
      </c>
      <c r="B1834">
        <v>4.1059999999999999</v>
      </c>
      <c r="C1834">
        <v>37.948999999999998</v>
      </c>
      <c r="D1834">
        <v>4.1090942459999997</v>
      </c>
    </row>
    <row r="1835" spans="1:4" x14ac:dyDescent="0.4">
      <c r="A1835">
        <v>37969</v>
      </c>
      <c r="B1835">
        <v>4.1059999999999999</v>
      </c>
      <c r="C1835">
        <v>37.969000000000001</v>
      </c>
      <c r="D1835">
        <v>4.109903793</v>
      </c>
    </row>
    <row r="1836" spans="1:4" x14ac:dyDescent="0.4">
      <c r="A1836">
        <v>37990</v>
      </c>
      <c r="B1836">
        <v>4.1059999999999999</v>
      </c>
      <c r="C1836">
        <v>37.99</v>
      </c>
      <c r="D1836">
        <v>4.1107530250000002</v>
      </c>
    </row>
    <row r="1837" spans="1:4" x14ac:dyDescent="0.4">
      <c r="A1837">
        <v>38010</v>
      </c>
      <c r="B1837">
        <v>4.1059999999999999</v>
      </c>
      <c r="C1837">
        <v>38.01</v>
      </c>
      <c r="D1837">
        <v>4.111561064</v>
      </c>
    </row>
    <row r="1838" spans="1:4" x14ac:dyDescent="0.4">
      <c r="A1838">
        <v>38032</v>
      </c>
      <c r="B1838">
        <v>4.1059999999999999</v>
      </c>
      <c r="C1838">
        <v>38.031999999999996</v>
      </c>
      <c r="D1838">
        <v>4.1124490580000002</v>
      </c>
    </row>
    <row r="1839" spans="1:4" x14ac:dyDescent="0.4">
      <c r="A1839">
        <v>38052</v>
      </c>
      <c r="B1839">
        <v>4.1100000000000003</v>
      </c>
      <c r="C1839">
        <v>38.052</v>
      </c>
      <c r="D1839">
        <v>4.1132555560000004</v>
      </c>
    </row>
    <row r="1840" spans="1:4" x14ac:dyDescent="0.4">
      <c r="A1840">
        <v>38073</v>
      </c>
      <c r="B1840">
        <v>4.1100000000000003</v>
      </c>
      <c r="C1840">
        <v>38.073</v>
      </c>
      <c r="D1840">
        <v>4.1141015899999998</v>
      </c>
    </row>
    <row r="1841" spans="1:4" x14ac:dyDescent="0.4">
      <c r="A1841">
        <v>38093</v>
      </c>
      <c r="B1841">
        <v>4.1100000000000003</v>
      </c>
      <c r="C1841">
        <v>38.093000000000004</v>
      </c>
      <c r="D1841">
        <v>4.114906586</v>
      </c>
    </row>
    <row r="1842" spans="1:4" x14ac:dyDescent="0.4">
      <c r="A1842">
        <v>38115</v>
      </c>
      <c r="B1842">
        <v>4.1100000000000003</v>
      </c>
      <c r="C1842">
        <v>38.115000000000002</v>
      </c>
      <c r="D1842">
        <v>4.1157912379999999</v>
      </c>
    </row>
    <row r="1843" spans="1:4" x14ac:dyDescent="0.4">
      <c r="A1843">
        <v>38135</v>
      </c>
      <c r="B1843">
        <v>4.1059999999999999</v>
      </c>
      <c r="C1843">
        <v>38.134999999999998</v>
      </c>
      <c r="D1843">
        <v>4.1165946980000001</v>
      </c>
    </row>
    <row r="1844" spans="1:4" x14ac:dyDescent="0.4">
      <c r="A1844">
        <v>38156</v>
      </c>
      <c r="B1844">
        <v>4.1059999999999999</v>
      </c>
      <c r="C1844">
        <v>38.155999999999999</v>
      </c>
      <c r="D1844">
        <v>4.1174375469999998</v>
      </c>
    </row>
    <row r="1845" spans="1:4" x14ac:dyDescent="0.4">
      <c r="A1845">
        <v>38176</v>
      </c>
      <c r="B1845">
        <v>4.1059999999999999</v>
      </c>
      <c r="C1845">
        <v>38.176000000000002</v>
      </c>
      <c r="D1845">
        <v>4.1182395109999996</v>
      </c>
    </row>
    <row r="1846" spans="1:4" x14ac:dyDescent="0.4">
      <c r="A1846">
        <v>38198</v>
      </c>
      <c r="B1846">
        <v>4.1100000000000003</v>
      </c>
      <c r="C1846">
        <v>38.198</v>
      </c>
      <c r="D1846">
        <v>4.119120831</v>
      </c>
    </row>
    <row r="1847" spans="1:4" x14ac:dyDescent="0.4">
      <c r="A1847">
        <v>38218</v>
      </c>
      <c r="B1847">
        <v>4.1100000000000003</v>
      </c>
      <c r="C1847">
        <v>38.218000000000004</v>
      </c>
      <c r="D1847">
        <v>4.1199212669999996</v>
      </c>
    </row>
    <row r="1848" spans="1:4" x14ac:dyDescent="0.4">
      <c r="A1848">
        <v>38239</v>
      </c>
      <c r="B1848">
        <v>4.1100000000000003</v>
      </c>
      <c r="C1848">
        <v>38.238999999999997</v>
      </c>
      <c r="D1848">
        <v>4.1207609410000003</v>
      </c>
    </row>
    <row r="1849" spans="1:4" x14ac:dyDescent="0.4">
      <c r="A1849">
        <v>38259</v>
      </c>
      <c r="B1849">
        <v>4.1100000000000003</v>
      </c>
      <c r="C1849">
        <v>38.259</v>
      </c>
      <c r="D1849">
        <v>4.121559886</v>
      </c>
    </row>
    <row r="1850" spans="1:4" x14ac:dyDescent="0.4">
      <c r="A1850">
        <v>38281</v>
      </c>
      <c r="B1850">
        <v>4.1100000000000003</v>
      </c>
      <c r="C1850">
        <v>38.280999999999999</v>
      </c>
      <c r="D1850">
        <v>4.1224378870000002</v>
      </c>
    </row>
    <row r="1851" spans="1:4" x14ac:dyDescent="0.4">
      <c r="A1851">
        <v>38301</v>
      </c>
      <c r="B1851">
        <v>4.1100000000000003</v>
      </c>
      <c r="C1851">
        <v>38.301000000000002</v>
      </c>
      <c r="D1851">
        <v>4.1232353079999999</v>
      </c>
    </row>
    <row r="1852" spans="1:4" x14ac:dyDescent="0.4">
      <c r="A1852">
        <v>38322</v>
      </c>
      <c r="B1852">
        <v>4.1150000000000002</v>
      </c>
      <c r="C1852">
        <v>38.322000000000003</v>
      </c>
      <c r="D1852">
        <v>4.1240718210000002</v>
      </c>
    </row>
    <row r="1853" spans="1:4" x14ac:dyDescent="0.4">
      <c r="A1853">
        <v>38342</v>
      </c>
      <c r="B1853">
        <v>4.1150000000000002</v>
      </c>
      <c r="C1853">
        <v>38.341999999999999</v>
      </c>
      <c r="D1853">
        <v>4.1248677569999996</v>
      </c>
    </row>
    <row r="1854" spans="1:4" x14ac:dyDescent="0.4">
      <c r="A1854">
        <v>38364</v>
      </c>
      <c r="B1854">
        <v>4.1150000000000002</v>
      </c>
      <c r="C1854">
        <v>38.363999999999997</v>
      </c>
      <c r="D1854">
        <v>4.1257424519999999</v>
      </c>
    </row>
    <row r="1855" spans="1:4" x14ac:dyDescent="0.4">
      <c r="A1855">
        <v>38384</v>
      </c>
      <c r="B1855">
        <v>4.1150000000000002</v>
      </c>
      <c r="C1855">
        <v>38.384</v>
      </c>
      <c r="D1855">
        <v>4.1265368699999998</v>
      </c>
    </row>
    <row r="1856" spans="1:4" x14ac:dyDescent="0.4">
      <c r="A1856">
        <v>38405</v>
      </c>
      <c r="B1856">
        <v>4.12</v>
      </c>
      <c r="C1856">
        <v>38.405000000000001</v>
      </c>
      <c r="D1856">
        <v>4.1273702329999997</v>
      </c>
    </row>
    <row r="1857" spans="1:4" x14ac:dyDescent="0.4">
      <c r="A1857">
        <v>38425</v>
      </c>
      <c r="B1857">
        <v>4.12</v>
      </c>
      <c r="C1857">
        <v>38.424999999999997</v>
      </c>
      <c r="D1857">
        <v>4.1281631719999998</v>
      </c>
    </row>
    <row r="1858" spans="1:4" x14ac:dyDescent="0.4">
      <c r="A1858">
        <v>38447</v>
      </c>
      <c r="B1858">
        <v>4.12</v>
      </c>
      <c r="C1858">
        <v>38.447000000000003</v>
      </c>
      <c r="D1858">
        <v>4.1290345730000002</v>
      </c>
    </row>
    <row r="1859" spans="1:4" x14ac:dyDescent="0.4">
      <c r="A1859">
        <v>38467</v>
      </c>
      <c r="B1859">
        <v>4.125</v>
      </c>
      <c r="C1859">
        <v>38.466999999999999</v>
      </c>
      <c r="D1859">
        <v>4.1298260000000004</v>
      </c>
    </row>
    <row r="1860" spans="1:4" x14ac:dyDescent="0.4">
      <c r="A1860">
        <v>38488</v>
      </c>
      <c r="B1860">
        <v>4.125</v>
      </c>
      <c r="C1860">
        <v>38.488</v>
      </c>
      <c r="D1860">
        <v>4.1306562250000001</v>
      </c>
    </row>
    <row r="1861" spans="1:4" x14ac:dyDescent="0.4">
      <c r="A1861">
        <v>38508</v>
      </c>
      <c r="B1861">
        <v>4.125</v>
      </c>
      <c r="C1861">
        <v>38.508000000000003</v>
      </c>
      <c r="D1861">
        <v>4.131446178</v>
      </c>
    </row>
    <row r="1862" spans="1:4" x14ac:dyDescent="0.4">
      <c r="A1862">
        <v>38530</v>
      </c>
      <c r="B1862">
        <v>4.125</v>
      </c>
      <c r="C1862">
        <v>38.53</v>
      </c>
      <c r="D1862">
        <v>4.1323142979999998</v>
      </c>
    </row>
    <row r="1863" spans="1:4" x14ac:dyDescent="0.4">
      <c r="A1863">
        <v>38550</v>
      </c>
      <c r="B1863">
        <v>4.13</v>
      </c>
      <c r="C1863">
        <v>38.549999999999997</v>
      </c>
      <c r="D1863">
        <v>4.1331027440000003</v>
      </c>
    </row>
    <row r="1864" spans="1:4" x14ac:dyDescent="0.4">
      <c r="A1864">
        <v>38571</v>
      </c>
      <c r="B1864">
        <v>4.13</v>
      </c>
      <c r="C1864">
        <v>38.570999999999998</v>
      </c>
      <c r="D1864">
        <v>4.1339298419999997</v>
      </c>
    </row>
    <row r="1865" spans="1:4" x14ac:dyDescent="0.4">
      <c r="A1865">
        <v>38591</v>
      </c>
      <c r="B1865">
        <v>4.13</v>
      </c>
      <c r="C1865">
        <v>38.591000000000001</v>
      </c>
      <c r="D1865">
        <v>4.1347168209999996</v>
      </c>
    </row>
    <row r="1866" spans="1:4" x14ac:dyDescent="0.4">
      <c r="A1866">
        <v>38613</v>
      </c>
      <c r="B1866">
        <v>4.13</v>
      </c>
      <c r="C1866">
        <v>38.613</v>
      </c>
      <c r="D1866">
        <v>4.1355816719999998</v>
      </c>
    </row>
    <row r="1867" spans="1:4" x14ac:dyDescent="0.4">
      <c r="A1867">
        <v>38633</v>
      </c>
      <c r="B1867">
        <v>4.13</v>
      </c>
      <c r="C1867">
        <v>38.633000000000003</v>
      </c>
      <c r="D1867">
        <v>4.1363671499999999</v>
      </c>
    </row>
    <row r="1868" spans="1:4" x14ac:dyDescent="0.4">
      <c r="A1868">
        <v>38653</v>
      </c>
      <c r="B1868">
        <v>4.13</v>
      </c>
      <c r="C1868">
        <v>38.652999999999999</v>
      </c>
      <c r="D1868">
        <v>4.1371519140000004</v>
      </c>
    </row>
    <row r="1869" spans="1:4" x14ac:dyDescent="0.4">
      <c r="A1869">
        <v>38674</v>
      </c>
      <c r="B1869">
        <v>4.125</v>
      </c>
      <c r="C1869">
        <v>38.673999999999999</v>
      </c>
      <c r="D1869">
        <v>4.1379751479999998</v>
      </c>
    </row>
    <row r="1870" spans="1:4" x14ac:dyDescent="0.4">
      <c r="A1870">
        <v>38695</v>
      </c>
      <c r="B1870">
        <v>4.125</v>
      </c>
      <c r="C1870">
        <v>38.695</v>
      </c>
      <c r="D1870">
        <v>4.138797598</v>
      </c>
    </row>
    <row r="1871" spans="1:4" x14ac:dyDescent="0.4">
      <c r="A1871">
        <v>38716</v>
      </c>
      <c r="B1871">
        <v>4.13</v>
      </c>
      <c r="C1871">
        <v>38.716000000000001</v>
      </c>
      <c r="D1871">
        <v>4.1396192620000001</v>
      </c>
    </row>
    <row r="1872" spans="1:4" x14ac:dyDescent="0.4">
      <c r="A1872">
        <v>38736</v>
      </c>
      <c r="B1872">
        <v>4.13</v>
      </c>
      <c r="C1872">
        <v>38.735999999999997</v>
      </c>
      <c r="D1872">
        <v>4.1404010710000003</v>
      </c>
    </row>
    <row r="1873" spans="1:4" x14ac:dyDescent="0.4">
      <c r="A1873">
        <v>38757</v>
      </c>
      <c r="B1873">
        <v>4.13</v>
      </c>
      <c r="C1873">
        <v>38.756999999999998</v>
      </c>
      <c r="D1873">
        <v>4.141221206</v>
      </c>
    </row>
    <row r="1874" spans="1:4" x14ac:dyDescent="0.4">
      <c r="A1874">
        <v>38778</v>
      </c>
      <c r="B1874">
        <v>4.13</v>
      </c>
      <c r="C1874">
        <v>38.777999999999999</v>
      </c>
      <c r="D1874">
        <v>4.1420405579999997</v>
      </c>
    </row>
    <row r="1875" spans="1:4" x14ac:dyDescent="0.4">
      <c r="A1875">
        <v>38799</v>
      </c>
      <c r="B1875">
        <v>4.1349999999999998</v>
      </c>
      <c r="C1875">
        <v>38.798999999999999</v>
      </c>
      <c r="D1875">
        <v>4.1428591289999996</v>
      </c>
    </row>
    <row r="1876" spans="1:4" x14ac:dyDescent="0.4">
      <c r="A1876">
        <v>38819</v>
      </c>
      <c r="B1876">
        <v>4.1349999999999998</v>
      </c>
      <c r="C1876">
        <v>38.819000000000003</v>
      </c>
      <c r="D1876">
        <v>4.1436379939999997</v>
      </c>
    </row>
    <row r="1877" spans="1:4" x14ac:dyDescent="0.4">
      <c r="A1877">
        <v>38840</v>
      </c>
      <c r="B1877">
        <v>4.1349999999999998</v>
      </c>
      <c r="C1877">
        <v>38.840000000000003</v>
      </c>
      <c r="D1877">
        <v>4.1444550400000004</v>
      </c>
    </row>
    <row r="1878" spans="1:4" x14ac:dyDescent="0.4">
      <c r="A1878">
        <v>38861</v>
      </c>
      <c r="B1878">
        <v>4.1349999999999998</v>
      </c>
      <c r="C1878">
        <v>38.860999999999997</v>
      </c>
      <c r="D1878">
        <v>4.1452713069999998</v>
      </c>
    </row>
    <row r="1879" spans="1:4" x14ac:dyDescent="0.4">
      <c r="A1879">
        <v>38882</v>
      </c>
      <c r="B1879">
        <v>4.1349999999999998</v>
      </c>
      <c r="C1879">
        <v>38.881999999999998</v>
      </c>
      <c r="D1879">
        <v>4.1460867950000004</v>
      </c>
    </row>
    <row r="1880" spans="1:4" x14ac:dyDescent="0.4">
      <c r="A1880">
        <v>38902</v>
      </c>
      <c r="B1880">
        <v>4.1399999999999997</v>
      </c>
      <c r="C1880">
        <v>38.902000000000001</v>
      </c>
      <c r="D1880">
        <v>4.1468627270000002</v>
      </c>
    </row>
    <row r="1881" spans="1:4" x14ac:dyDescent="0.4">
      <c r="A1881">
        <v>38923</v>
      </c>
      <c r="B1881">
        <v>4.1349999999999998</v>
      </c>
      <c r="C1881">
        <v>38.923000000000002</v>
      </c>
      <c r="D1881">
        <v>4.1476766969999996</v>
      </c>
    </row>
    <row r="1882" spans="1:4" x14ac:dyDescent="0.4">
      <c r="A1882">
        <v>38944</v>
      </c>
      <c r="B1882">
        <v>4.1399999999999997</v>
      </c>
      <c r="C1882">
        <v>38.944000000000003</v>
      </c>
      <c r="D1882">
        <v>4.1484898899999996</v>
      </c>
    </row>
    <row r="1883" spans="1:4" x14ac:dyDescent="0.4">
      <c r="A1883">
        <v>38965</v>
      </c>
      <c r="B1883">
        <v>4.1399999999999997</v>
      </c>
      <c r="C1883">
        <v>38.965000000000003</v>
      </c>
      <c r="D1883">
        <v>4.1493023070000001</v>
      </c>
    </row>
    <row r="1884" spans="1:4" x14ac:dyDescent="0.4">
      <c r="A1884">
        <v>38985</v>
      </c>
      <c r="B1884">
        <v>4.1399999999999997</v>
      </c>
      <c r="C1884">
        <v>38.984999999999999</v>
      </c>
      <c r="D1884">
        <v>4.1500753169999998</v>
      </c>
    </row>
    <row r="1885" spans="1:4" x14ac:dyDescent="0.4">
      <c r="A1885">
        <v>39006</v>
      </c>
      <c r="B1885">
        <v>4.1449999999999996</v>
      </c>
      <c r="C1885">
        <v>39.006</v>
      </c>
      <c r="D1885">
        <v>4.1508862219999996</v>
      </c>
    </row>
    <row r="1886" spans="1:4" x14ac:dyDescent="0.4">
      <c r="A1886">
        <v>39027</v>
      </c>
      <c r="B1886">
        <v>4.1449999999999996</v>
      </c>
      <c r="C1886">
        <v>39.027000000000001</v>
      </c>
      <c r="D1886">
        <v>4.1516963530000002</v>
      </c>
    </row>
    <row r="1887" spans="1:4" x14ac:dyDescent="0.4">
      <c r="A1887">
        <v>39048</v>
      </c>
      <c r="B1887">
        <v>4.1449999999999996</v>
      </c>
      <c r="C1887">
        <v>39.048000000000002</v>
      </c>
      <c r="D1887">
        <v>4.1525057109999999</v>
      </c>
    </row>
    <row r="1888" spans="1:4" x14ac:dyDescent="0.4">
      <c r="A1888">
        <v>39068</v>
      </c>
      <c r="B1888">
        <v>4.1449999999999996</v>
      </c>
      <c r="C1888">
        <v>39.067999999999998</v>
      </c>
      <c r="D1888">
        <v>4.1532758100000002</v>
      </c>
    </row>
    <row r="1889" spans="1:4" x14ac:dyDescent="0.4">
      <c r="A1889">
        <v>39090</v>
      </c>
      <c r="B1889">
        <v>4.1500000000000004</v>
      </c>
      <c r="C1889">
        <v>39.090000000000003</v>
      </c>
      <c r="D1889">
        <v>4.1541221110000004</v>
      </c>
    </row>
    <row r="1890" spans="1:4" x14ac:dyDescent="0.4">
      <c r="A1890">
        <v>39110</v>
      </c>
      <c r="B1890">
        <v>4.1500000000000004</v>
      </c>
      <c r="C1890">
        <v>39.11</v>
      </c>
      <c r="D1890">
        <v>4.1548907420000001</v>
      </c>
    </row>
    <row r="1891" spans="1:4" x14ac:dyDescent="0.4">
      <c r="A1891">
        <v>39131</v>
      </c>
      <c r="B1891">
        <v>4.1500000000000004</v>
      </c>
      <c r="C1891">
        <v>39.131</v>
      </c>
      <c r="D1891">
        <v>4.1556970519999998</v>
      </c>
    </row>
    <row r="1892" spans="1:4" x14ac:dyDescent="0.4">
      <c r="A1892">
        <v>39151</v>
      </c>
      <c r="B1892">
        <v>4.1500000000000004</v>
      </c>
      <c r="C1892">
        <v>39.151000000000003</v>
      </c>
      <c r="D1892">
        <v>4.1564642510000001</v>
      </c>
    </row>
    <row r="1893" spans="1:4" x14ac:dyDescent="0.4">
      <c r="A1893">
        <v>39173</v>
      </c>
      <c r="B1893">
        <v>4.1500000000000004</v>
      </c>
      <c r="C1893">
        <v>39.173000000000002</v>
      </c>
      <c r="D1893">
        <v>4.1573073660000004</v>
      </c>
    </row>
    <row r="1894" spans="1:4" x14ac:dyDescent="0.4">
      <c r="A1894">
        <v>39193</v>
      </c>
      <c r="B1894">
        <v>4.1500000000000004</v>
      </c>
      <c r="C1894">
        <v>39.192999999999998</v>
      </c>
      <c r="D1894">
        <v>4.1580731020000004</v>
      </c>
    </row>
    <row r="1895" spans="1:4" x14ac:dyDescent="0.4">
      <c r="A1895">
        <v>39214</v>
      </c>
      <c r="B1895">
        <v>4.1500000000000004</v>
      </c>
      <c r="C1895">
        <v>39.213999999999999</v>
      </c>
      <c r="D1895">
        <v>4.1588763760000003</v>
      </c>
    </row>
    <row r="1896" spans="1:4" x14ac:dyDescent="0.4">
      <c r="A1896">
        <v>39234</v>
      </c>
      <c r="B1896">
        <v>4.1500000000000004</v>
      </c>
      <c r="C1896">
        <v>39.234000000000002</v>
      </c>
      <c r="D1896">
        <v>4.1596406860000004</v>
      </c>
    </row>
    <row r="1897" spans="1:4" x14ac:dyDescent="0.4">
      <c r="A1897">
        <v>39256</v>
      </c>
      <c r="B1897">
        <v>4.1500000000000004</v>
      </c>
      <c r="C1897">
        <v>39.256</v>
      </c>
      <c r="D1897">
        <v>4.1604806249999999</v>
      </c>
    </row>
    <row r="1898" spans="1:4" x14ac:dyDescent="0.4">
      <c r="A1898">
        <v>39276</v>
      </c>
      <c r="B1898">
        <v>4.1500000000000004</v>
      </c>
      <c r="C1898">
        <v>39.276000000000003</v>
      </c>
      <c r="D1898">
        <v>4.1612434780000003</v>
      </c>
    </row>
    <row r="1899" spans="1:4" x14ac:dyDescent="0.4">
      <c r="A1899">
        <v>39297</v>
      </c>
      <c r="B1899">
        <v>4.1500000000000004</v>
      </c>
      <c r="C1899">
        <v>39.296999999999997</v>
      </c>
      <c r="D1899">
        <v>4.1620437270000004</v>
      </c>
    </row>
    <row r="1900" spans="1:4" x14ac:dyDescent="0.4">
      <c r="A1900">
        <v>39317</v>
      </c>
      <c r="B1900">
        <v>4.1539999999999999</v>
      </c>
      <c r="C1900">
        <v>39.317</v>
      </c>
      <c r="D1900">
        <v>4.1628051590000004</v>
      </c>
    </row>
    <row r="1901" spans="1:4" x14ac:dyDescent="0.4">
      <c r="A1901">
        <v>39339</v>
      </c>
      <c r="B1901">
        <v>4.1539999999999999</v>
      </c>
      <c r="C1901">
        <v>39.338999999999999</v>
      </c>
      <c r="D1901">
        <v>4.1636419360000003</v>
      </c>
    </row>
    <row r="1902" spans="1:4" x14ac:dyDescent="0.4">
      <c r="A1902">
        <v>39359</v>
      </c>
      <c r="B1902">
        <v>4.1539999999999999</v>
      </c>
      <c r="C1902">
        <v>39.359000000000002</v>
      </c>
      <c r="D1902">
        <v>4.1644019160000001</v>
      </c>
    </row>
    <row r="1903" spans="1:4" x14ac:dyDescent="0.4">
      <c r="A1903">
        <v>39379</v>
      </c>
      <c r="B1903">
        <v>4.1539999999999999</v>
      </c>
      <c r="C1903">
        <v>39.378999999999998</v>
      </c>
      <c r="D1903">
        <v>4.1651612050000004</v>
      </c>
    </row>
    <row r="1904" spans="1:4" x14ac:dyDescent="0.4">
      <c r="A1904">
        <v>39400</v>
      </c>
      <c r="B1904">
        <v>4.1500000000000004</v>
      </c>
      <c r="C1904">
        <v>39.4</v>
      </c>
      <c r="D1904">
        <v>4.1659577170000004</v>
      </c>
    </row>
    <row r="1905" spans="1:4" x14ac:dyDescent="0.4">
      <c r="A1905">
        <v>39421</v>
      </c>
      <c r="B1905">
        <v>4.1539999999999999</v>
      </c>
      <c r="C1905">
        <v>39.420999999999999</v>
      </c>
      <c r="D1905">
        <v>4.1667534679999996</v>
      </c>
    </row>
    <row r="1906" spans="1:4" x14ac:dyDescent="0.4">
      <c r="A1906">
        <v>39442</v>
      </c>
      <c r="B1906">
        <v>4.1539999999999999</v>
      </c>
      <c r="C1906">
        <v>39.442</v>
      </c>
      <c r="D1906">
        <v>4.1675484599999999</v>
      </c>
    </row>
    <row r="1907" spans="1:4" x14ac:dyDescent="0.4">
      <c r="A1907">
        <v>39462</v>
      </c>
      <c r="B1907">
        <v>4.1539999999999999</v>
      </c>
      <c r="C1907">
        <v>39.462000000000003</v>
      </c>
      <c r="D1907">
        <v>4.168304891</v>
      </c>
    </row>
    <row r="1908" spans="1:4" x14ac:dyDescent="0.4">
      <c r="A1908">
        <v>39483</v>
      </c>
      <c r="B1908">
        <v>4.1589999999999998</v>
      </c>
      <c r="C1908">
        <v>39.482999999999997</v>
      </c>
      <c r="D1908">
        <v>4.1690984029999996</v>
      </c>
    </row>
    <row r="1909" spans="1:4" x14ac:dyDescent="0.4">
      <c r="A1909">
        <v>39504</v>
      </c>
      <c r="B1909">
        <v>4.1589999999999998</v>
      </c>
      <c r="C1909">
        <v>39.503999999999998</v>
      </c>
      <c r="D1909">
        <v>4.1698911570000003</v>
      </c>
    </row>
    <row r="1910" spans="1:4" x14ac:dyDescent="0.4">
      <c r="A1910">
        <v>39525</v>
      </c>
      <c r="B1910">
        <v>4.1589999999999998</v>
      </c>
      <c r="C1910">
        <v>39.524999999999999</v>
      </c>
      <c r="D1910">
        <v>4.1706831559999999</v>
      </c>
    </row>
    <row r="1911" spans="1:4" x14ac:dyDescent="0.4">
      <c r="A1911">
        <v>39545</v>
      </c>
      <c r="B1911">
        <v>4.1639999999999997</v>
      </c>
      <c r="C1911">
        <v>39.545000000000002</v>
      </c>
      <c r="D1911">
        <v>4.1714367379999997</v>
      </c>
    </row>
    <row r="1912" spans="1:4" x14ac:dyDescent="0.4">
      <c r="A1912">
        <v>39566</v>
      </c>
      <c r="B1912">
        <v>4.1639999999999997</v>
      </c>
      <c r="C1912">
        <v>39.566000000000003</v>
      </c>
      <c r="D1912">
        <v>4.1722272619999998</v>
      </c>
    </row>
    <row r="1913" spans="1:4" x14ac:dyDescent="0.4">
      <c r="A1913">
        <v>39587</v>
      </c>
      <c r="B1913">
        <v>4.1639999999999997</v>
      </c>
      <c r="C1913">
        <v>39.587000000000003</v>
      </c>
      <c r="D1913">
        <v>4.1730170309999997</v>
      </c>
    </row>
    <row r="1914" spans="1:4" x14ac:dyDescent="0.4">
      <c r="A1914">
        <v>39608</v>
      </c>
      <c r="B1914">
        <v>4.1689999999999996</v>
      </c>
      <c r="C1914">
        <v>39.607999999999997</v>
      </c>
      <c r="D1914">
        <v>4.1738060480000003</v>
      </c>
    </row>
    <row r="1915" spans="1:4" x14ac:dyDescent="0.4">
      <c r="A1915">
        <v>39628</v>
      </c>
      <c r="B1915">
        <v>4.1639999999999997</v>
      </c>
      <c r="C1915">
        <v>39.628</v>
      </c>
      <c r="D1915">
        <v>4.1745567919999997</v>
      </c>
    </row>
    <row r="1916" spans="1:4" x14ac:dyDescent="0.4">
      <c r="A1916">
        <v>39649</v>
      </c>
      <c r="B1916">
        <v>4.1689999999999996</v>
      </c>
      <c r="C1916">
        <v>39.649000000000001</v>
      </c>
      <c r="D1916">
        <v>4.1753443389999996</v>
      </c>
    </row>
    <row r="1917" spans="1:4" x14ac:dyDescent="0.4">
      <c r="A1917">
        <v>39670</v>
      </c>
      <c r="B1917">
        <v>4.1689999999999996</v>
      </c>
      <c r="C1917">
        <v>39.67</v>
      </c>
      <c r="D1917">
        <v>4.1761311350000003</v>
      </c>
    </row>
    <row r="1918" spans="1:4" x14ac:dyDescent="0.4">
      <c r="A1918">
        <v>39691</v>
      </c>
      <c r="B1918">
        <v>4.1689999999999996</v>
      </c>
      <c r="C1918">
        <v>39.691000000000003</v>
      </c>
      <c r="D1918">
        <v>4.1769171800000002</v>
      </c>
    </row>
    <row r="1919" spans="1:4" x14ac:dyDescent="0.4">
      <c r="A1919">
        <v>39711</v>
      </c>
      <c r="B1919">
        <v>4.1689999999999996</v>
      </c>
      <c r="C1919">
        <v>39.710999999999999</v>
      </c>
      <c r="D1919">
        <v>4.1776650970000002</v>
      </c>
    </row>
    <row r="1920" spans="1:4" x14ac:dyDescent="0.4">
      <c r="A1920">
        <v>39732</v>
      </c>
      <c r="B1920">
        <v>4.1689999999999996</v>
      </c>
      <c r="C1920">
        <v>39.731999999999999</v>
      </c>
      <c r="D1920">
        <v>4.1784496779999998</v>
      </c>
    </row>
    <row r="1921" spans="1:4" x14ac:dyDescent="0.4">
      <c r="A1921">
        <v>39753</v>
      </c>
      <c r="B1921">
        <v>4.1689999999999996</v>
      </c>
      <c r="C1921">
        <v>39.753</v>
      </c>
      <c r="D1921">
        <v>4.1792335109999996</v>
      </c>
    </row>
    <row r="1922" spans="1:4" x14ac:dyDescent="0.4">
      <c r="A1922">
        <v>39774</v>
      </c>
      <c r="B1922">
        <v>4.1740000000000004</v>
      </c>
      <c r="C1922">
        <v>39.774000000000001</v>
      </c>
      <c r="D1922">
        <v>4.1800165959999998</v>
      </c>
    </row>
    <row r="1923" spans="1:4" x14ac:dyDescent="0.4">
      <c r="A1923">
        <v>39794</v>
      </c>
      <c r="B1923">
        <v>4.1689999999999996</v>
      </c>
      <c r="C1923">
        <v>39.793999999999997</v>
      </c>
      <c r="D1923">
        <v>4.1807616970000003</v>
      </c>
    </row>
    <row r="1924" spans="1:4" x14ac:dyDescent="0.4">
      <c r="A1924">
        <v>39815</v>
      </c>
      <c r="B1924">
        <v>4.1689999999999996</v>
      </c>
      <c r="C1924">
        <v>39.814999999999998</v>
      </c>
      <c r="D1924">
        <v>4.1815433239999997</v>
      </c>
    </row>
    <row r="1925" spans="1:4" x14ac:dyDescent="0.4">
      <c r="A1925">
        <v>39836</v>
      </c>
      <c r="B1925">
        <v>4.1740000000000004</v>
      </c>
      <c r="C1925">
        <v>39.835999999999999</v>
      </c>
      <c r="D1925">
        <v>4.1823242059999997</v>
      </c>
    </row>
    <row r="1926" spans="1:4" x14ac:dyDescent="0.4">
      <c r="A1926">
        <v>39857</v>
      </c>
      <c r="B1926">
        <v>4.1740000000000004</v>
      </c>
      <c r="C1926">
        <v>39.856999999999999</v>
      </c>
      <c r="D1926">
        <v>4.183104342</v>
      </c>
    </row>
    <row r="1927" spans="1:4" x14ac:dyDescent="0.4">
      <c r="A1927">
        <v>39877</v>
      </c>
      <c r="B1927">
        <v>4.1689999999999996</v>
      </c>
      <c r="C1927">
        <v>39.877000000000002</v>
      </c>
      <c r="D1927">
        <v>4.1838466370000003</v>
      </c>
    </row>
    <row r="1928" spans="1:4" x14ac:dyDescent="0.4">
      <c r="A1928">
        <v>39898</v>
      </c>
      <c r="B1928">
        <v>4.1689999999999996</v>
      </c>
      <c r="C1928">
        <v>39.898000000000003</v>
      </c>
      <c r="D1928">
        <v>4.1846253210000004</v>
      </c>
    </row>
    <row r="1929" spans="1:4" x14ac:dyDescent="0.4">
      <c r="A1929">
        <v>39919</v>
      </c>
      <c r="B1929">
        <v>4.1689999999999996</v>
      </c>
      <c r="C1929">
        <v>39.918999999999997</v>
      </c>
      <c r="D1929">
        <v>4.1854032610000003</v>
      </c>
    </row>
    <row r="1930" spans="1:4" x14ac:dyDescent="0.4">
      <c r="A1930">
        <v>39940</v>
      </c>
      <c r="B1930">
        <v>4.1740000000000004</v>
      </c>
      <c r="C1930">
        <v>39.94</v>
      </c>
      <c r="D1930">
        <v>4.1861804600000001</v>
      </c>
    </row>
    <row r="1931" spans="1:4" x14ac:dyDescent="0.4">
      <c r="A1931">
        <v>39960</v>
      </c>
      <c r="B1931">
        <v>4.1740000000000004</v>
      </c>
      <c r="C1931">
        <v>39.96</v>
      </c>
      <c r="D1931">
        <v>4.18691996</v>
      </c>
    </row>
    <row r="1932" spans="1:4" x14ac:dyDescent="0.4">
      <c r="A1932">
        <v>39981</v>
      </c>
      <c r="B1932">
        <v>4.1740000000000004</v>
      </c>
      <c r="C1932">
        <v>39.981000000000002</v>
      </c>
      <c r="D1932">
        <v>4.1876957109999999</v>
      </c>
    </row>
    <row r="1933" spans="1:4" x14ac:dyDescent="0.4">
      <c r="A1933">
        <v>40002</v>
      </c>
      <c r="B1933">
        <v>4.1740000000000004</v>
      </c>
      <c r="C1933">
        <v>40.002000000000002</v>
      </c>
      <c r="D1933">
        <v>4.188470723</v>
      </c>
    </row>
    <row r="1934" spans="1:4" x14ac:dyDescent="0.4">
      <c r="A1934">
        <v>40023</v>
      </c>
      <c r="B1934">
        <v>4.1790000000000003</v>
      </c>
      <c r="C1934">
        <v>40.023000000000003</v>
      </c>
      <c r="D1934">
        <v>4.1892449950000001</v>
      </c>
    </row>
    <row r="1935" spans="1:4" x14ac:dyDescent="0.4">
      <c r="A1935">
        <v>40043</v>
      </c>
      <c r="B1935">
        <v>4.1790000000000003</v>
      </c>
      <c r="C1935">
        <v>40.042999999999999</v>
      </c>
      <c r="D1935">
        <v>4.1899817099999996</v>
      </c>
    </row>
    <row r="1936" spans="1:4" x14ac:dyDescent="0.4">
      <c r="A1936">
        <v>40065</v>
      </c>
      <c r="B1936">
        <v>4.1790000000000003</v>
      </c>
      <c r="C1936">
        <v>40.064999999999998</v>
      </c>
      <c r="D1936">
        <v>4.190791323</v>
      </c>
    </row>
    <row r="1937" spans="1:4" x14ac:dyDescent="0.4">
      <c r="A1937">
        <v>40085</v>
      </c>
      <c r="B1937">
        <v>4.1840000000000002</v>
      </c>
      <c r="C1937">
        <v>40.085000000000001</v>
      </c>
      <c r="D1937">
        <v>4.1915266329999996</v>
      </c>
    </row>
    <row r="1938" spans="1:4" x14ac:dyDescent="0.4">
      <c r="A1938">
        <v>40106</v>
      </c>
      <c r="B1938">
        <v>4.1840000000000002</v>
      </c>
      <c r="C1938">
        <v>40.106000000000002</v>
      </c>
      <c r="D1938">
        <v>4.1922979900000001</v>
      </c>
    </row>
    <row r="1939" spans="1:4" x14ac:dyDescent="0.4">
      <c r="A1939">
        <v>40126</v>
      </c>
      <c r="B1939">
        <v>4.1840000000000002</v>
      </c>
      <c r="C1939">
        <v>40.125999999999998</v>
      </c>
      <c r="D1939">
        <v>4.1930319310000002</v>
      </c>
    </row>
    <row r="1940" spans="1:4" x14ac:dyDescent="0.4">
      <c r="A1940">
        <v>40147</v>
      </c>
      <c r="B1940">
        <v>4.1890000000000001</v>
      </c>
      <c r="C1940">
        <v>40.146999999999998</v>
      </c>
      <c r="D1940">
        <v>4.1938018509999999</v>
      </c>
    </row>
    <row r="1941" spans="1:4" x14ac:dyDescent="0.4">
      <c r="A1941">
        <v>40168</v>
      </c>
      <c r="B1941">
        <v>4.1890000000000001</v>
      </c>
      <c r="C1941">
        <v>40.167999999999999</v>
      </c>
      <c r="D1941">
        <v>4.1945710360000001</v>
      </c>
    </row>
    <row r="1942" spans="1:4" x14ac:dyDescent="0.4">
      <c r="A1942">
        <v>40188</v>
      </c>
      <c r="B1942">
        <v>4.1840000000000002</v>
      </c>
      <c r="C1942">
        <v>40.188000000000002</v>
      </c>
      <c r="D1942">
        <v>4.1953029119999998</v>
      </c>
    </row>
    <row r="1943" spans="1:4" x14ac:dyDescent="0.4">
      <c r="A1943">
        <v>40209</v>
      </c>
      <c r="B1943">
        <v>4.1890000000000001</v>
      </c>
      <c r="C1943">
        <v>40.209000000000003</v>
      </c>
      <c r="D1943">
        <v>4.1960706649999997</v>
      </c>
    </row>
    <row r="1944" spans="1:4" x14ac:dyDescent="0.4">
      <c r="A1944">
        <v>40230</v>
      </c>
      <c r="B1944">
        <v>4.1890000000000001</v>
      </c>
      <c r="C1944">
        <v>40.229999999999997</v>
      </c>
      <c r="D1944">
        <v>4.1968376860000003</v>
      </c>
    </row>
    <row r="1945" spans="1:4" x14ac:dyDescent="0.4">
      <c r="A1945">
        <v>40251</v>
      </c>
      <c r="B1945">
        <v>4.1890000000000001</v>
      </c>
      <c r="C1945">
        <v>40.250999999999998</v>
      </c>
      <c r="D1945">
        <v>4.1976039749999998</v>
      </c>
    </row>
    <row r="1946" spans="1:4" x14ac:dyDescent="0.4">
      <c r="A1946">
        <v>40271</v>
      </c>
      <c r="B1946">
        <v>4.1890000000000001</v>
      </c>
      <c r="C1946">
        <v>40.271000000000001</v>
      </c>
      <c r="D1946">
        <v>4.1983330949999997</v>
      </c>
    </row>
    <row r="1947" spans="1:4" x14ac:dyDescent="0.4">
      <c r="A1947">
        <v>40292</v>
      </c>
      <c r="B1947">
        <v>4.1890000000000001</v>
      </c>
      <c r="C1947">
        <v>40.292000000000002</v>
      </c>
      <c r="D1947">
        <v>4.1990979570000002</v>
      </c>
    </row>
    <row r="1948" spans="1:4" x14ac:dyDescent="0.4">
      <c r="A1948">
        <v>40313</v>
      </c>
      <c r="B1948">
        <v>4.1890000000000001</v>
      </c>
      <c r="C1948">
        <v>40.313000000000002</v>
      </c>
      <c r="D1948">
        <v>4.1998620899999999</v>
      </c>
    </row>
    <row r="1949" spans="1:4" x14ac:dyDescent="0.4">
      <c r="A1949">
        <v>40334</v>
      </c>
      <c r="B1949">
        <v>4.1890000000000001</v>
      </c>
      <c r="C1949">
        <v>40.334000000000003</v>
      </c>
      <c r="D1949">
        <v>4.2006254930000004</v>
      </c>
    </row>
    <row r="1950" spans="1:4" x14ac:dyDescent="0.4">
      <c r="A1950">
        <v>40354</v>
      </c>
      <c r="B1950">
        <v>4.1890000000000001</v>
      </c>
      <c r="C1950">
        <v>40.353999999999999</v>
      </c>
      <c r="D1950">
        <v>4.2013518669999996</v>
      </c>
    </row>
    <row r="1951" spans="1:4" x14ac:dyDescent="0.4">
      <c r="A1951">
        <v>40375</v>
      </c>
      <c r="B1951">
        <v>4.1890000000000001</v>
      </c>
      <c r="C1951">
        <v>40.375</v>
      </c>
      <c r="D1951">
        <v>4.2021138499999999</v>
      </c>
    </row>
    <row r="1952" spans="1:4" x14ac:dyDescent="0.4">
      <c r="A1952">
        <v>40396</v>
      </c>
      <c r="B1952">
        <v>4.1890000000000001</v>
      </c>
      <c r="C1952">
        <v>40.396000000000001</v>
      </c>
      <c r="D1952">
        <v>4.2028751050000004</v>
      </c>
    </row>
    <row r="1953" spans="1:4" x14ac:dyDescent="0.4">
      <c r="A1953">
        <v>40417</v>
      </c>
      <c r="B1953">
        <v>4.194</v>
      </c>
      <c r="C1953">
        <v>40.417000000000002</v>
      </c>
      <c r="D1953">
        <v>4.2036356340000003</v>
      </c>
    </row>
    <row r="1954" spans="1:4" x14ac:dyDescent="0.4">
      <c r="A1954">
        <v>40437</v>
      </c>
      <c r="B1954">
        <v>4.1890000000000001</v>
      </c>
      <c r="C1954">
        <v>40.436999999999998</v>
      </c>
      <c r="D1954">
        <v>4.2043592719999996</v>
      </c>
    </row>
    <row r="1955" spans="1:4" x14ac:dyDescent="0.4">
      <c r="A1955">
        <v>40458</v>
      </c>
      <c r="B1955">
        <v>4.1890000000000001</v>
      </c>
      <c r="C1955">
        <v>40.457999999999998</v>
      </c>
      <c r="D1955">
        <v>4.2051183849999996</v>
      </c>
    </row>
    <row r="1956" spans="1:4" x14ac:dyDescent="0.4">
      <c r="A1956">
        <v>40479</v>
      </c>
      <c r="B1956">
        <v>4.1890000000000001</v>
      </c>
      <c r="C1956">
        <v>40.478999999999999</v>
      </c>
      <c r="D1956">
        <v>4.205876774</v>
      </c>
    </row>
    <row r="1957" spans="1:4" x14ac:dyDescent="0.4">
      <c r="A1957">
        <v>40500</v>
      </c>
      <c r="B1957">
        <v>4.194</v>
      </c>
      <c r="C1957">
        <v>40.5</v>
      </c>
      <c r="D1957">
        <v>4.2066344390000001</v>
      </c>
    </row>
    <row r="1958" spans="1:4" x14ac:dyDescent="0.4">
      <c r="A1958">
        <v>40520</v>
      </c>
      <c r="B1958">
        <v>4.194</v>
      </c>
      <c r="C1958">
        <v>40.520000000000003</v>
      </c>
      <c r="D1958">
        <v>4.2073553529999996</v>
      </c>
    </row>
    <row r="1959" spans="1:4" x14ac:dyDescent="0.4">
      <c r="A1959">
        <v>40541</v>
      </c>
      <c r="B1959">
        <v>4.1980000000000004</v>
      </c>
      <c r="C1959">
        <v>40.540999999999997</v>
      </c>
      <c r="D1959">
        <v>4.2081116070000002</v>
      </c>
    </row>
    <row r="1960" spans="1:4" x14ac:dyDescent="0.4">
      <c r="A1960">
        <v>40562</v>
      </c>
      <c r="B1960">
        <v>4.1980000000000004</v>
      </c>
      <c r="C1960">
        <v>40.561999999999998</v>
      </c>
      <c r="D1960">
        <v>4.2088671399999997</v>
      </c>
    </row>
    <row r="1961" spans="1:4" x14ac:dyDescent="0.4">
      <c r="A1961">
        <v>40583</v>
      </c>
      <c r="B1961">
        <v>4.1980000000000004</v>
      </c>
      <c r="C1961">
        <v>40.582999999999998</v>
      </c>
      <c r="D1961">
        <v>4.209621952</v>
      </c>
    </row>
    <row r="1962" spans="1:4" x14ac:dyDescent="0.4">
      <c r="A1962">
        <v>40603</v>
      </c>
      <c r="B1962">
        <v>4.1980000000000004</v>
      </c>
      <c r="C1962">
        <v>40.603000000000002</v>
      </c>
      <c r="D1962">
        <v>4.2103401509999996</v>
      </c>
    </row>
    <row r="1963" spans="1:4" x14ac:dyDescent="0.4">
      <c r="A1963">
        <v>40624</v>
      </c>
      <c r="B1963">
        <v>4.1980000000000004</v>
      </c>
      <c r="C1963">
        <v>40.624000000000002</v>
      </c>
      <c r="D1963">
        <v>4.2110935569999999</v>
      </c>
    </row>
    <row r="1964" spans="1:4" x14ac:dyDescent="0.4">
      <c r="A1964">
        <v>40645</v>
      </c>
      <c r="B1964">
        <v>4.2030000000000003</v>
      </c>
      <c r="C1964">
        <v>40.645000000000003</v>
      </c>
      <c r="D1964">
        <v>4.2118462450000003</v>
      </c>
    </row>
    <row r="1965" spans="1:4" x14ac:dyDescent="0.4">
      <c r="A1965">
        <v>40666</v>
      </c>
      <c r="B1965">
        <v>4.2030000000000003</v>
      </c>
      <c r="C1965">
        <v>40.665999999999997</v>
      </c>
      <c r="D1965">
        <v>4.2125982149999999</v>
      </c>
    </row>
    <row r="1966" spans="1:4" x14ac:dyDescent="0.4">
      <c r="A1966">
        <v>40686</v>
      </c>
      <c r="B1966">
        <v>4.2030000000000003</v>
      </c>
      <c r="C1966">
        <v>40.686</v>
      </c>
      <c r="D1966">
        <v>4.2133137090000004</v>
      </c>
    </row>
    <row r="1967" spans="1:4" x14ac:dyDescent="0.4">
      <c r="A1967">
        <v>40707</v>
      </c>
      <c r="B1967">
        <v>4.2030000000000003</v>
      </c>
      <c r="C1967">
        <v>40.707000000000001</v>
      </c>
      <c r="D1967">
        <v>4.2140642789999996</v>
      </c>
    </row>
    <row r="1968" spans="1:4" x14ac:dyDescent="0.4">
      <c r="A1968">
        <v>40728</v>
      </c>
      <c r="B1968">
        <v>4.2030000000000003</v>
      </c>
      <c r="C1968">
        <v>40.728000000000002</v>
      </c>
      <c r="D1968">
        <v>4.2148141319999999</v>
      </c>
    </row>
    <row r="1969" spans="1:4" x14ac:dyDescent="0.4">
      <c r="A1969">
        <v>40749</v>
      </c>
      <c r="B1969">
        <v>4.2080000000000002</v>
      </c>
      <c r="C1969">
        <v>40.749000000000002</v>
      </c>
      <c r="D1969">
        <v>4.2155632699999996</v>
      </c>
    </row>
    <row r="1970" spans="1:4" x14ac:dyDescent="0.4">
      <c r="A1970">
        <v>40769</v>
      </c>
      <c r="B1970">
        <v>4.2130000000000001</v>
      </c>
      <c r="C1970">
        <v>40.768999999999998</v>
      </c>
      <c r="D1970">
        <v>4.2162760700000002</v>
      </c>
    </row>
    <row r="1971" spans="1:4" x14ac:dyDescent="0.4">
      <c r="A1971">
        <v>40790</v>
      </c>
      <c r="B1971">
        <v>4.2080000000000002</v>
      </c>
      <c r="C1971">
        <v>40.79</v>
      </c>
      <c r="D1971">
        <v>4.217023814</v>
      </c>
    </row>
    <row r="1972" spans="1:4" x14ac:dyDescent="0.4">
      <c r="A1972">
        <v>40811</v>
      </c>
      <c r="B1972">
        <v>4.2080000000000002</v>
      </c>
      <c r="C1972">
        <v>40.811</v>
      </c>
      <c r="D1972">
        <v>4.2177708430000003</v>
      </c>
    </row>
    <row r="1973" spans="1:4" x14ac:dyDescent="0.4">
      <c r="A1973">
        <v>40832</v>
      </c>
      <c r="B1973">
        <v>4.2080000000000002</v>
      </c>
      <c r="C1973">
        <v>40.832000000000001</v>
      </c>
      <c r="D1973">
        <v>4.2185171600000002</v>
      </c>
    </row>
    <row r="1974" spans="1:4" x14ac:dyDescent="0.4">
      <c r="A1974">
        <v>40852</v>
      </c>
      <c r="B1974">
        <v>4.2080000000000002</v>
      </c>
      <c r="C1974">
        <v>40.851999999999997</v>
      </c>
      <c r="D1974">
        <v>4.2192272759999998</v>
      </c>
    </row>
    <row r="1975" spans="1:4" x14ac:dyDescent="0.4">
      <c r="A1975">
        <v>40872</v>
      </c>
      <c r="B1975">
        <v>4.2130000000000001</v>
      </c>
      <c r="C1975">
        <v>40.872</v>
      </c>
      <c r="D1975">
        <v>4.2199367470000002</v>
      </c>
    </row>
    <row r="1976" spans="1:4" x14ac:dyDescent="0.4">
      <c r="A1976">
        <v>40894</v>
      </c>
      <c r="B1976">
        <v>4.2080000000000002</v>
      </c>
      <c r="C1976">
        <v>40.893999999999998</v>
      </c>
      <c r="D1976">
        <v>4.2207164209999997</v>
      </c>
    </row>
    <row r="1977" spans="1:4" x14ac:dyDescent="0.4">
      <c r="A1977">
        <v>40914</v>
      </c>
      <c r="B1977">
        <v>4.2080000000000002</v>
      </c>
      <c r="C1977">
        <v>40.914000000000001</v>
      </c>
      <c r="D1977">
        <v>4.2214245379999999</v>
      </c>
    </row>
    <row r="1978" spans="1:4" x14ac:dyDescent="0.4">
      <c r="A1978">
        <v>40935</v>
      </c>
      <c r="B1978">
        <v>4.2080000000000002</v>
      </c>
      <c r="C1978">
        <v>40.935000000000002</v>
      </c>
      <c r="D1978">
        <v>4.2221673690000001</v>
      </c>
    </row>
    <row r="1979" spans="1:4" x14ac:dyDescent="0.4">
      <c r="A1979">
        <v>40955</v>
      </c>
      <c r="B1979">
        <v>4.2080000000000002</v>
      </c>
      <c r="C1979">
        <v>40.954999999999998</v>
      </c>
      <c r="D1979">
        <v>4.2228741689999998</v>
      </c>
    </row>
    <row r="1980" spans="1:4" x14ac:dyDescent="0.4">
      <c r="A1980">
        <v>40977</v>
      </c>
      <c r="B1980">
        <v>4.2080000000000002</v>
      </c>
      <c r="C1980">
        <v>40.976999999999997</v>
      </c>
      <c r="D1980">
        <v>4.2236509059999996</v>
      </c>
    </row>
    <row r="1981" spans="1:4" x14ac:dyDescent="0.4">
      <c r="A1981">
        <v>40997</v>
      </c>
      <c r="B1981">
        <v>4.2080000000000002</v>
      </c>
      <c r="C1981">
        <v>40.997</v>
      </c>
      <c r="D1981">
        <v>4.2243563569999996</v>
      </c>
    </row>
    <row r="1982" spans="1:4" x14ac:dyDescent="0.4">
      <c r="A1982">
        <v>41018</v>
      </c>
      <c r="B1982">
        <v>4.2080000000000002</v>
      </c>
      <c r="C1982">
        <v>41.018000000000001</v>
      </c>
      <c r="D1982">
        <v>4.2250963910000001</v>
      </c>
    </row>
    <row r="1983" spans="1:4" x14ac:dyDescent="0.4">
      <c r="A1983">
        <v>41038</v>
      </c>
      <c r="B1983">
        <v>4.2130000000000001</v>
      </c>
      <c r="C1983">
        <v>41.037999999999997</v>
      </c>
      <c r="D1983">
        <v>4.2258005289999998</v>
      </c>
    </row>
    <row r="1984" spans="1:4" x14ac:dyDescent="0.4">
      <c r="A1984">
        <v>41060</v>
      </c>
      <c r="B1984">
        <v>4.2130000000000001</v>
      </c>
      <c r="C1984">
        <v>41.06</v>
      </c>
      <c r="D1984">
        <v>4.2265743410000001</v>
      </c>
    </row>
    <row r="1985" spans="1:4" x14ac:dyDescent="0.4">
      <c r="A1985">
        <v>41080</v>
      </c>
      <c r="B1985">
        <v>4.2130000000000001</v>
      </c>
      <c r="C1985">
        <v>41.08</v>
      </c>
      <c r="D1985">
        <v>4.2272771359999997</v>
      </c>
    </row>
    <row r="1986" spans="1:4" x14ac:dyDescent="0.4">
      <c r="A1986">
        <v>41101</v>
      </c>
      <c r="B1986">
        <v>4.2130000000000001</v>
      </c>
      <c r="C1986">
        <v>41.100999999999999</v>
      </c>
      <c r="D1986">
        <v>4.2280143829999997</v>
      </c>
    </row>
    <row r="1987" spans="1:4" x14ac:dyDescent="0.4">
      <c r="A1987">
        <v>41121</v>
      </c>
      <c r="B1987">
        <v>4.2130000000000001</v>
      </c>
      <c r="C1987">
        <v>41.121000000000002</v>
      </c>
      <c r="D1987">
        <v>4.2287158690000002</v>
      </c>
    </row>
    <row r="1988" spans="1:4" x14ac:dyDescent="0.4">
      <c r="A1988">
        <v>41143</v>
      </c>
      <c r="B1988">
        <v>4.218</v>
      </c>
      <c r="C1988">
        <v>41.143000000000001</v>
      </c>
      <c r="D1988">
        <v>4.2294867680000001</v>
      </c>
    </row>
    <row r="1989" spans="1:4" x14ac:dyDescent="0.4">
      <c r="A1989">
        <v>41163</v>
      </c>
      <c r="B1989">
        <v>4.218</v>
      </c>
      <c r="C1989">
        <v>41.162999999999997</v>
      </c>
      <c r="D1989">
        <v>4.2301869160000001</v>
      </c>
    </row>
    <row r="1990" spans="1:4" x14ac:dyDescent="0.4">
      <c r="A1990">
        <v>41184</v>
      </c>
      <c r="B1990">
        <v>4.218</v>
      </c>
      <c r="C1990">
        <v>41.183999999999997</v>
      </c>
      <c r="D1990">
        <v>4.2309213870000004</v>
      </c>
    </row>
    <row r="1991" spans="1:4" x14ac:dyDescent="0.4">
      <c r="A1991">
        <v>41204</v>
      </c>
      <c r="B1991">
        <v>4.218</v>
      </c>
      <c r="C1991">
        <v>41.204000000000001</v>
      </c>
      <c r="D1991">
        <v>4.231620232</v>
      </c>
    </row>
    <row r="1992" spans="1:4" x14ac:dyDescent="0.4">
      <c r="A1992">
        <v>41226</v>
      </c>
      <c r="B1992">
        <v>4.2229999999999999</v>
      </c>
      <c r="C1992">
        <v>41.225999999999999</v>
      </c>
      <c r="D1992">
        <v>4.2323882279999996</v>
      </c>
    </row>
    <row r="1993" spans="1:4" x14ac:dyDescent="0.4">
      <c r="A1993">
        <v>41246</v>
      </c>
      <c r="B1993">
        <v>4.2229999999999999</v>
      </c>
      <c r="C1993">
        <v>41.246000000000002</v>
      </c>
      <c r="D1993">
        <v>4.2330857389999998</v>
      </c>
    </row>
    <row r="1994" spans="1:4" x14ac:dyDescent="0.4">
      <c r="A1994">
        <v>41267</v>
      </c>
      <c r="B1994">
        <v>4.2279999999999998</v>
      </c>
      <c r="C1994">
        <v>41.267000000000003</v>
      </c>
      <c r="D1994">
        <v>4.2338174449999997</v>
      </c>
    </row>
    <row r="1995" spans="1:4" x14ac:dyDescent="0.4">
      <c r="A1995">
        <v>41287</v>
      </c>
      <c r="B1995">
        <v>4.2279999999999998</v>
      </c>
      <c r="C1995">
        <v>41.286999999999999</v>
      </c>
      <c r="D1995">
        <v>4.234513658</v>
      </c>
    </row>
    <row r="1996" spans="1:4" x14ac:dyDescent="0.4">
      <c r="A1996">
        <v>41309</v>
      </c>
      <c r="B1996">
        <v>4.2279999999999998</v>
      </c>
      <c r="C1996">
        <v>41.308999999999997</v>
      </c>
      <c r="D1996">
        <v>4.2352787620000001</v>
      </c>
    </row>
    <row r="1997" spans="1:4" x14ac:dyDescent="0.4">
      <c r="A1997">
        <v>41329</v>
      </c>
      <c r="B1997">
        <v>4.2279999999999998</v>
      </c>
      <c r="C1997">
        <v>41.329000000000001</v>
      </c>
      <c r="D1997">
        <v>4.2359736469999998</v>
      </c>
    </row>
    <row r="1998" spans="1:4" x14ac:dyDescent="0.4">
      <c r="A1998">
        <v>41350</v>
      </c>
      <c r="B1998">
        <v>4.2279999999999998</v>
      </c>
      <c r="C1998">
        <v>41.35</v>
      </c>
      <c r="D1998">
        <v>4.2367025969999998</v>
      </c>
    </row>
    <row r="1999" spans="1:4" x14ac:dyDescent="0.4">
      <c r="A1999">
        <v>41371</v>
      </c>
      <c r="B1999">
        <v>4.2279999999999998</v>
      </c>
      <c r="C1999">
        <v>41.371000000000002</v>
      </c>
      <c r="D1999">
        <v>4.2374308510000001</v>
      </c>
    </row>
    <row r="2000" spans="1:4" x14ac:dyDescent="0.4">
      <c r="A2000">
        <v>41392</v>
      </c>
      <c r="B2000">
        <v>4.2279999999999998</v>
      </c>
      <c r="C2000">
        <v>41.392000000000003</v>
      </c>
      <c r="D2000">
        <v>4.2381584109999997</v>
      </c>
    </row>
    <row r="2001" spans="1:4" x14ac:dyDescent="0.4">
      <c r="A2001">
        <v>41412</v>
      </c>
      <c r="B2001">
        <v>4.2279999999999998</v>
      </c>
      <c r="C2001">
        <v>41.411999999999999</v>
      </c>
      <c r="D2001">
        <v>4.2388506789999996</v>
      </c>
    </row>
    <row r="2002" spans="1:4" x14ac:dyDescent="0.4">
      <c r="A2002">
        <v>41433</v>
      </c>
      <c r="B2002">
        <v>4.2279999999999998</v>
      </c>
      <c r="C2002">
        <v>41.433</v>
      </c>
      <c r="D2002">
        <v>4.2395768839999999</v>
      </c>
    </row>
    <row r="2003" spans="1:4" x14ac:dyDescent="0.4">
      <c r="A2003">
        <v>41454</v>
      </c>
      <c r="B2003">
        <v>4.2279999999999998</v>
      </c>
      <c r="C2003">
        <v>41.454000000000001</v>
      </c>
      <c r="D2003">
        <v>4.2403023959999997</v>
      </c>
    </row>
    <row r="2004" spans="1:4" x14ac:dyDescent="0.4">
      <c r="A2004">
        <v>41475</v>
      </c>
      <c r="B2004">
        <v>4.2279999999999998</v>
      </c>
      <c r="C2004">
        <v>41.475000000000001</v>
      </c>
      <c r="D2004">
        <v>4.241027216</v>
      </c>
    </row>
    <row r="2005" spans="1:4" x14ac:dyDescent="0.4">
      <c r="A2005">
        <v>41495</v>
      </c>
      <c r="B2005">
        <v>4.2279999999999998</v>
      </c>
      <c r="C2005">
        <v>41.494999999999997</v>
      </c>
      <c r="D2005">
        <v>4.2417168780000001</v>
      </c>
    </row>
    <row r="2006" spans="1:4" x14ac:dyDescent="0.4">
      <c r="A2006">
        <v>41516</v>
      </c>
      <c r="B2006">
        <v>4.2279999999999998</v>
      </c>
      <c r="C2006">
        <v>41.515999999999998</v>
      </c>
      <c r="D2006">
        <v>4.2424403479999997</v>
      </c>
    </row>
    <row r="2007" spans="1:4" x14ac:dyDescent="0.4">
      <c r="A2007">
        <v>41537</v>
      </c>
      <c r="B2007">
        <v>4.2279999999999998</v>
      </c>
      <c r="C2007">
        <v>41.536999999999999</v>
      </c>
      <c r="D2007">
        <v>4.243163128</v>
      </c>
    </row>
    <row r="2008" spans="1:4" x14ac:dyDescent="0.4">
      <c r="A2008">
        <v>41558</v>
      </c>
      <c r="B2008">
        <v>4.2279999999999998</v>
      </c>
      <c r="C2008">
        <v>41.558</v>
      </c>
      <c r="D2008">
        <v>4.243885219</v>
      </c>
    </row>
    <row r="2009" spans="1:4" x14ac:dyDescent="0.4">
      <c r="A2009">
        <v>41578</v>
      </c>
      <c r="B2009">
        <v>4.2279999999999998</v>
      </c>
      <c r="C2009">
        <v>41.578000000000003</v>
      </c>
      <c r="D2009">
        <v>4.2445722840000002</v>
      </c>
    </row>
    <row r="2010" spans="1:4" x14ac:dyDescent="0.4">
      <c r="A2010">
        <v>41599</v>
      </c>
      <c r="B2010">
        <v>4.2329999999999997</v>
      </c>
      <c r="C2010">
        <v>41.598999999999997</v>
      </c>
      <c r="D2010">
        <v>4.24529303</v>
      </c>
    </row>
    <row r="2011" spans="1:4" x14ac:dyDescent="0.4">
      <c r="A2011">
        <v>41620</v>
      </c>
      <c r="B2011">
        <v>4.2329999999999997</v>
      </c>
      <c r="C2011">
        <v>41.62</v>
      </c>
      <c r="D2011">
        <v>4.2460130879999998</v>
      </c>
    </row>
    <row r="2012" spans="1:4" x14ac:dyDescent="0.4">
      <c r="A2012">
        <v>41640</v>
      </c>
      <c r="B2012">
        <v>4.2279999999999998</v>
      </c>
      <c r="C2012">
        <v>41.64</v>
      </c>
      <c r="D2012">
        <v>4.2466982189999998</v>
      </c>
    </row>
    <row r="2013" spans="1:4" x14ac:dyDescent="0.4">
      <c r="A2013">
        <v>41661</v>
      </c>
      <c r="B2013">
        <v>4.2329999999999997</v>
      </c>
      <c r="C2013">
        <v>41.661000000000001</v>
      </c>
      <c r="D2013">
        <v>4.2474169369999997</v>
      </c>
    </row>
    <row r="2014" spans="1:4" x14ac:dyDescent="0.4">
      <c r="A2014">
        <v>41681</v>
      </c>
      <c r="B2014">
        <v>4.2329999999999997</v>
      </c>
      <c r="C2014">
        <v>41.680999999999997</v>
      </c>
      <c r="D2014">
        <v>4.2481007929999999</v>
      </c>
    </row>
    <row r="2015" spans="1:4" x14ac:dyDescent="0.4">
      <c r="A2015">
        <v>41703</v>
      </c>
      <c r="B2015">
        <v>4.2329999999999997</v>
      </c>
      <c r="C2015">
        <v>41.703000000000003</v>
      </c>
      <c r="D2015">
        <v>4.2488523159999998</v>
      </c>
    </row>
    <row r="2016" spans="1:4" x14ac:dyDescent="0.4">
      <c r="A2016">
        <v>41723</v>
      </c>
      <c r="B2016">
        <v>4.2380000000000004</v>
      </c>
      <c r="C2016">
        <v>41.722999999999999</v>
      </c>
      <c r="D2016">
        <v>4.2495348670000004</v>
      </c>
    </row>
    <row r="2017" spans="1:4" x14ac:dyDescent="0.4">
      <c r="A2017">
        <v>41744</v>
      </c>
      <c r="B2017">
        <v>4.2380000000000004</v>
      </c>
      <c r="C2017">
        <v>41.744</v>
      </c>
      <c r="D2017">
        <v>4.2502508780000001</v>
      </c>
    </row>
    <row r="2018" spans="1:4" x14ac:dyDescent="0.4">
      <c r="A2018">
        <v>41764</v>
      </c>
      <c r="B2018">
        <v>4.242</v>
      </c>
      <c r="C2018">
        <v>41.764000000000003</v>
      </c>
      <c r="D2018">
        <v>4.2509321590000004</v>
      </c>
    </row>
    <row r="2019" spans="1:4" x14ac:dyDescent="0.4">
      <c r="A2019">
        <v>41786</v>
      </c>
      <c r="B2019">
        <v>4.242</v>
      </c>
      <c r="C2019">
        <v>41.786000000000001</v>
      </c>
      <c r="D2019">
        <v>4.2516808519999998</v>
      </c>
    </row>
    <row r="2020" spans="1:4" x14ac:dyDescent="0.4">
      <c r="A2020">
        <v>41806</v>
      </c>
      <c r="B2020">
        <v>4.242</v>
      </c>
      <c r="C2020">
        <v>41.805999999999997</v>
      </c>
      <c r="D2020">
        <v>4.252360833</v>
      </c>
    </row>
    <row r="2021" spans="1:4" x14ac:dyDescent="0.4">
      <c r="A2021">
        <v>41827</v>
      </c>
      <c r="B2021">
        <v>4.242</v>
      </c>
      <c r="C2021">
        <v>41.826999999999998</v>
      </c>
      <c r="D2021">
        <v>4.2530741479999996</v>
      </c>
    </row>
    <row r="2022" spans="1:4" x14ac:dyDescent="0.4">
      <c r="A2022">
        <v>41847</v>
      </c>
      <c r="B2022">
        <v>4.242</v>
      </c>
      <c r="C2022">
        <v>41.847000000000001</v>
      </c>
      <c r="D2022">
        <v>4.2537528629999999</v>
      </c>
    </row>
    <row r="2023" spans="1:4" x14ac:dyDescent="0.4">
      <c r="A2023">
        <v>41869</v>
      </c>
      <c r="B2023">
        <v>4.2469999999999999</v>
      </c>
      <c r="C2023">
        <v>41.869</v>
      </c>
      <c r="D2023">
        <v>4.2544987369999996</v>
      </c>
    </row>
    <row r="2024" spans="1:4" x14ac:dyDescent="0.4">
      <c r="A2024">
        <v>41889</v>
      </c>
      <c r="B2024">
        <v>4.2469999999999999</v>
      </c>
      <c r="C2024">
        <v>41.889000000000003</v>
      </c>
      <c r="D2024">
        <v>4.2551761580000003</v>
      </c>
    </row>
    <row r="2025" spans="1:4" x14ac:dyDescent="0.4">
      <c r="A2025">
        <v>41910</v>
      </c>
      <c r="B2025">
        <v>4.242</v>
      </c>
      <c r="C2025">
        <v>41.91</v>
      </c>
      <c r="D2025">
        <v>4.2558867869999997</v>
      </c>
    </row>
    <row r="2026" spans="1:4" x14ac:dyDescent="0.4">
      <c r="A2026">
        <v>41930</v>
      </c>
      <c r="B2026">
        <v>4.2469999999999999</v>
      </c>
      <c r="C2026">
        <v>41.93</v>
      </c>
      <c r="D2026">
        <v>4.2565629459999998</v>
      </c>
    </row>
    <row r="2027" spans="1:4" x14ac:dyDescent="0.4">
      <c r="A2027">
        <v>41952</v>
      </c>
      <c r="B2027">
        <v>4.2469999999999999</v>
      </c>
      <c r="C2027">
        <v>41.951999999999998</v>
      </c>
      <c r="D2027">
        <v>4.2573060119999999</v>
      </c>
    </row>
    <row r="2028" spans="1:4" x14ac:dyDescent="0.4">
      <c r="A2028">
        <v>41972</v>
      </c>
      <c r="B2028">
        <v>4.2469999999999999</v>
      </c>
      <c r="C2028">
        <v>41.972000000000001</v>
      </c>
      <c r="D2028">
        <v>4.2579808809999999</v>
      </c>
    </row>
    <row r="2029" spans="1:4" x14ac:dyDescent="0.4">
      <c r="A2029">
        <v>41993</v>
      </c>
      <c r="B2029">
        <v>4.2469999999999999</v>
      </c>
      <c r="C2029">
        <v>41.993000000000002</v>
      </c>
      <c r="D2029">
        <v>4.258688834</v>
      </c>
    </row>
    <row r="2030" spans="1:4" x14ac:dyDescent="0.4">
      <c r="A2030">
        <v>42013</v>
      </c>
      <c r="B2030">
        <v>4.2469999999999999</v>
      </c>
      <c r="C2030">
        <v>42.012999999999998</v>
      </c>
      <c r="D2030">
        <v>4.259362447</v>
      </c>
    </row>
    <row r="2031" spans="1:4" x14ac:dyDescent="0.4">
      <c r="A2031">
        <v>42035</v>
      </c>
      <c r="B2031">
        <v>4.2469999999999999</v>
      </c>
      <c r="C2031">
        <v>42.034999999999997</v>
      </c>
      <c r="D2031">
        <v>4.2601027140000003</v>
      </c>
    </row>
    <row r="2032" spans="1:4" x14ac:dyDescent="0.4">
      <c r="A2032">
        <v>42055</v>
      </c>
      <c r="B2032">
        <v>4.2469999999999999</v>
      </c>
      <c r="C2032">
        <v>42.055</v>
      </c>
      <c r="D2032">
        <v>4.2607750429999998</v>
      </c>
    </row>
    <row r="2033" spans="1:4" x14ac:dyDescent="0.4">
      <c r="A2033">
        <v>42076</v>
      </c>
      <c r="B2033">
        <v>4.2469999999999999</v>
      </c>
      <c r="C2033">
        <v>42.076000000000001</v>
      </c>
      <c r="D2033">
        <v>4.2614803300000004</v>
      </c>
    </row>
    <row r="2034" spans="1:4" x14ac:dyDescent="0.4">
      <c r="A2034">
        <v>42096</v>
      </c>
      <c r="B2034">
        <v>4.2469999999999999</v>
      </c>
      <c r="C2034">
        <v>42.095999999999997</v>
      </c>
      <c r="D2034">
        <v>4.2621514060000001</v>
      </c>
    </row>
    <row r="2035" spans="1:4" x14ac:dyDescent="0.4">
      <c r="A2035">
        <v>42118</v>
      </c>
      <c r="B2035">
        <v>4.2469999999999999</v>
      </c>
      <c r="C2035">
        <v>42.118000000000002</v>
      </c>
      <c r="D2035">
        <v>4.2628888859999998</v>
      </c>
    </row>
    <row r="2036" spans="1:4" x14ac:dyDescent="0.4">
      <c r="A2036">
        <v>42138</v>
      </c>
      <c r="B2036">
        <v>4.2469999999999999</v>
      </c>
      <c r="C2036">
        <v>42.137999999999998</v>
      </c>
      <c r="D2036">
        <v>4.2635586830000003</v>
      </c>
    </row>
    <row r="2037" spans="1:4" x14ac:dyDescent="0.4">
      <c r="A2037">
        <v>42159</v>
      </c>
      <c r="B2037">
        <v>4.2519999999999998</v>
      </c>
      <c r="C2037">
        <v>42.158999999999999</v>
      </c>
      <c r="D2037">
        <v>4.2642613139999996</v>
      </c>
    </row>
    <row r="2038" spans="1:4" x14ac:dyDescent="0.4">
      <c r="A2038">
        <v>42179</v>
      </c>
      <c r="B2038">
        <v>4.2519999999999998</v>
      </c>
      <c r="C2038">
        <v>42.179000000000002</v>
      </c>
      <c r="D2038">
        <v>4.2649298629999999</v>
      </c>
    </row>
    <row r="2039" spans="1:4" x14ac:dyDescent="0.4">
      <c r="A2039">
        <v>42201</v>
      </c>
      <c r="B2039">
        <v>4.2469999999999999</v>
      </c>
      <c r="C2039">
        <v>42.201000000000001</v>
      </c>
      <c r="D2039">
        <v>4.2656645659999999</v>
      </c>
    </row>
    <row r="2040" spans="1:4" x14ac:dyDescent="0.4">
      <c r="A2040">
        <v>42221</v>
      </c>
      <c r="B2040">
        <v>4.2519999999999998</v>
      </c>
      <c r="C2040">
        <v>42.220999999999997</v>
      </c>
      <c r="D2040">
        <v>4.2663318400000003</v>
      </c>
    </row>
    <row r="2041" spans="1:4" x14ac:dyDescent="0.4">
      <c r="A2041">
        <v>42242</v>
      </c>
      <c r="B2041">
        <v>4.2519999999999998</v>
      </c>
      <c r="C2041">
        <v>42.241999999999997</v>
      </c>
      <c r="D2041">
        <v>4.2670318260000002</v>
      </c>
    </row>
    <row r="2042" spans="1:4" x14ac:dyDescent="0.4">
      <c r="A2042">
        <v>42263</v>
      </c>
      <c r="B2042">
        <v>4.2519999999999998</v>
      </c>
      <c r="C2042">
        <v>42.262999999999998</v>
      </c>
      <c r="D2042">
        <v>4.2677311429999998</v>
      </c>
    </row>
    <row r="2043" spans="1:4" x14ac:dyDescent="0.4">
      <c r="A2043">
        <v>42284</v>
      </c>
      <c r="B2043">
        <v>4.2569999999999997</v>
      </c>
      <c r="C2043">
        <v>42.283999999999999</v>
      </c>
      <c r="D2043">
        <v>4.2684297940000002</v>
      </c>
    </row>
    <row r="2044" spans="1:4" x14ac:dyDescent="0.4">
      <c r="A2044">
        <v>42304</v>
      </c>
      <c r="B2044">
        <v>4.2619999999999996</v>
      </c>
      <c r="C2044">
        <v>42.304000000000002</v>
      </c>
      <c r="D2044">
        <v>4.2690945549999997</v>
      </c>
    </row>
    <row r="2045" spans="1:4" x14ac:dyDescent="0.4">
      <c r="A2045">
        <v>42325</v>
      </c>
      <c r="B2045">
        <v>4.2670000000000003</v>
      </c>
      <c r="C2045">
        <v>42.325000000000003</v>
      </c>
      <c r="D2045">
        <v>4.2697919049999999</v>
      </c>
    </row>
    <row r="2046" spans="1:4" x14ac:dyDescent="0.4">
      <c r="A2046">
        <v>42346</v>
      </c>
      <c r="B2046">
        <v>4.2569999999999997</v>
      </c>
      <c r="C2046">
        <v>42.345999999999997</v>
      </c>
      <c r="D2046">
        <v>4.2704885890000002</v>
      </c>
    </row>
    <row r="2047" spans="1:4" x14ac:dyDescent="0.4">
      <c r="A2047">
        <v>42367</v>
      </c>
      <c r="B2047">
        <v>4.2569999999999997</v>
      </c>
      <c r="C2047">
        <v>42.366999999999997</v>
      </c>
      <c r="D2047">
        <v>4.2711846089999996</v>
      </c>
    </row>
    <row r="2048" spans="1:4" x14ac:dyDescent="0.4">
      <c r="A2048">
        <v>42387</v>
      </c>
      <c r="B2048">
        <v>4.2569999999999997</v>
      </c>
      <c r="C2048">
        <v>42.387</v>
      </c>
      <c r="D2048">
        <v>4.2718468669999998</v>
      </c>
    </row>
    <row r="2049" spans="1:4" x14ac:dyDescent="0.4">
      <c r="A2049">
        <v>42407</v>
      </c>
      <c r="B2049">
        <v>4.2619999999999996</v>
      </c>
      <c r="C2049">
        <v>42.406999999999996</v>
      </c>
      <c r="D2049">
        <v>4.272508524</v>
      </c>
    </row>
    <row r="2050" spans="1:4" x14ac:dyDescent="0.4">
      <c r="A2050">
        <v>42429</v>
      </c>
      <c r="B2050">
        <v>4.2619999999999996</v>
      </c>
      <c r="C2050">
        <v>42.429000000000002</v>
      </c>
      <c r="D2050">
        <v>4.2732356520000003</v>
      </c>
    </row>
    <row r="2051" spans="1:4" x14ac:dyDescent="0.4">
      <c r="A2051">
        <v>42449</v>
      </c>
      <c r="B2051">
        <v>4.2619999999999996</v>
      </c>
      <c r="C2051">
        <v>42.448999999999998</v>
      </c>
      <c r="D2051">
        <v>4.2738960459999999</v>
      </c>
    </row>
    <row r="2052" spans="1:4" x14ac:dyDescent="0.4">
      <c r="A2052">
        <v>42470</v>
      </c>
      <c r="B2052">
        <v>4.2619999999999996</v>
      </c>
      <c r="C2052">
        <v>42.47</v>
      </c>
      <c r="D2052">
        <v>4.2745888150000004</v>
      </c>
    </row>
    <row r="2053" spans="1:4" x14ac:dyDescent="0.4">
      <c r="A2053">
        <v>42490</v>
      </c>
      <c r="B2053">
        <v>4.2670000000000003</v>
      </c>
      <c r="C2053">
        <v>42.49</v>
      </c>
      <c r="D2053">
        <v>4.2752479799999996</v>
      </c>
    </row>
    <row r="2054" spans="1:4" x14ac:dyDescent="0.4">
      <c r="A2054">
        <v>42512</v>
      </c>
      <c r="B2054">
        <v>4.2670000000000003</v>
      </c>
      <c r="C2054">
        <v>42.512</v>
      </c>
      <c r="D2054">
        <v>4.2759723699999999</v>
      </c>
    </row>
    <row r="2055" spans="1:4" x14ac:dyDescent="0.4">
      <c r="A2055">
        <v>42532</v>
      </c>
      <c r="B2055">
        <v>4.2619999999999996</v>
      </c>
      <c r="C2055">
        <v>42.531999999999996</v>
      </c>
      <c r="D2055">
        <v>4.2766302779999998</v>
      </c>
    </row>
    <row r="2056" spans="1:4" x14ac:dyDescent="0.4">
      <c r="A2056">
        <v>42553</v>
      </c>
      <c r="B2056">
        <v>4.2619999999999996</v>
      </c>
      <c r="C2056">
        <v>42.552999999999997</v>
      </c>
      <c r="D2056">
        <v>4.2773204370000002</v>
      </c>
    </row>
    <row r="2057" spans="1:4" x14ac:dyDescent="0.4">
      <c r="A2057">
        <v>42573</v>
      </c>
      <c r="B2057">
        <v>4.2670000000000003</v>
      </c>
      <c r="C2057">
        <v>42.573</v>
      </c>
      <c r="D2057">
        <v>4.2779771200000001</v>
      </c>
    </row>
    <row r="2058" spans="1:4" x14ac:dyDescent="0.4">
      <c r="A2058">
        <v>42595</v>
      </c>
      <c r="B2058">
        <v>4.2619999999999996</v>
      </c>
      <c r="C2058">
        <v>42.594999999999999</v>
      </c>
      <c r="D2058">
        <v>4.2786987820000002</v>
      </c>
    </row>
    <row r="2059" spans="1:4" x14ac:dyDescent="0.4">
      <c r="A2059">
        <v>42615</v>
      </c>
      <c r="B2059">
        <v>4.2670000000000003</v>
      </c>
      <c r="C2059">
        <v>42.615000000000002</v>
      </c>
      <c r="D2059">
        <v>4.2793542130000004</v>
      </c>
    </row>
    <row r="2060" spans="1:4" x14ac:dyDescent="0.4">
      <c r="A2060">
        <v>42636</v>
      </c>
      <c r="B2060">
        <v>4.2619999999999996</v>
      </c>
      <c r="C2060">
        <v>42.636000000000003</v>
      </c>
      <c r="D2060">
        <v>4.2800417739999999</v>
      </c>
    </row>
    <row r="2061" spans="1:4" x14ac:dyDescent="0.4">
      <c r="A2061">
        <v>42656</v>
      </c>
      <c r="B2061">
        <v>4.2670000000000003</v>
      </c>
      <c r="C2061">
        <v>42.655999999999999</v>
      </c>
      <c r="D2061">
        <v>4.2806959840000003</v>
      </c>
    </row>
    <row r="2062" spans="1:4" x14ac:dyDescent="0.4">
      <c r="A2062">
        <v>42678</v>
      </c>
      <c r="B2062">
        <v>4.2619999999999996</v>
      </c>
      <c r="C2062">
        <v>42.677999999999997</v>
      </c>
      <c r="D2062">
        <v>4.2814149280000002</v>
      </c>
    </row>
    <row r="2063" spans="1:4" x14ac:dyDescent="0.4">
      <c r="A2063">
        <v>42698</v>
      </c>
      <c r="B2063">
        <v>4.2670000000000003</v>
      </c>
      <c r="C2063">
        <v>42.698</v>
      </c>
      <c r="D2063">
        <v>4.2820678900000004</v>
      </c>
    </row>
    <row r="2064" spans="1:4" x14ac:dyDescent="0.4">
      <c r="A2064">
        <v>42719</v>
      </c>
      <c r="B2064">
        <v>4.2670000000000003</v>
      </c>
      <c r="C2064">
        <v>42.719000000000001</v>
      </c>
      <c r="D2064">
        <v>4.2827528619999997</v>
      </c>
    </row>
    <row r="2065" spans="1:4" x14ac:dyDescent="0.4">
      <c r="A2065">
        <v>42739</v>
      </c>
      <c r="B2065">
        <v>4.2670000000000003</v>
      </c>
      <c r="C2065">
        <v>42.738999999999997</v>
      </c>
      <c r="D2065">
        <v>4.2834046089999998</v>
      </c>
    </row>
    <row r="2066" spans="1:4" x14ac:dyDescent="0.4">
      <c r="A2066">
        <v>42761</v>
      </c>
      <c r="B2066">
        <v>4.2720000000000002</v>
      </c>
      <c r="C2066">
        <v>42.761000000000003</v>
      </c>
      <c r="D2066">
        <v>4.2841208460000004</v>
      </c>
    </row>
    <row r="2067" spans="1:4" x14ac:dyDescent="0.4">
      <c r="A2067">
        <v>42781</v>
      </c>
      <c r="B2067">
        <v>4.2720000000000002</v>
      </c>
      <c r="C2067">
        <v>42.780999999999999</v>
      </c>
      <c r="D2067">
        <v>4.2847713499999998</v>
      </c>
    </row>
    <row r="2068" spans="1:4" x14ac:dyDescent="0.4">
      <c r="A2068">
        <v>42802</v>
      </c>
      <c r="B2068">
        <v>4.2720000000000002</v>
      </c>
      <c r="C2068">
        <v>42.802</v>
      </c>
      <c r="D2068">
        <v>4.2854537419999996</v>
      </c>
    </row>
    <row r="2069" spans="1:4" x14ac:dyDescent="0.4">
      <c r="A2069">
        <v>42822</v>
      </c>
      <c r="B2069">
        <v>4.2720000000000002</v>
      </c>
      <c r="C2069">
        <v>42.822000000000003</v>
      </c>
      <c r="D2069">
        <v>4.2861030339999999</v>
      </c>
    </row>
    <row r="2070" spans="1:4" x14ac:dyDescent="0.4">
      <c r="A2070">
        <v>42844</v>
      </c>
      <c r="B2070">
        <v>4.2720000000000002</v>
      </c>
      <c r="C2070">
        <v>42.844000000000001</v>
      </c>
      <c r="D2070">
        <v>4.2868165749999996</v>
      </c>
    </row>
    <row r="2071" spans="1:4" x14ac:dyDescent="0.4">
      <c r="A2071">
        <v>42864</v>
      </c>
      <c r="B2071">
        <v>4.2770000000000001</v>
      </c>
      <c r="C2071">
        <v>42.863999999999997</v>
      </c>
      <c r="D2071">
        <v>4.2874646289999996</v>
      </c>
    </row>
    <row r="2072" spans="1:4" x14ac:dyDescent="0.4">
      <c r="A2072">
        <v>42885</v>
      </c>
      <c r="B2072">
        <v>4.282</v>
      </c>
      <c r="C2072">
        <v>42.884999999999998</v>
      </c>
      <c r="D2072">
        <v>4.288144451</v>
      </c>
    </row>
    <row r="2073" spans="1:4" x14ac:dyDescent="0.4">
      <c r="A2073">
        <v>42905</v>
      </c>
      <c r="B2073">
        <v>4.282</v>
      </c>
      <c r="C2073">
        <v>42.905000000000001</v>
      </c>
      <c r="D2073">
        <v>4.2887912989999997</v>
      </c>
    </row>
    <row r="2074" spans="1:4" x14ac:dyDescent="0.4">
      <c r="A2074">
        <v>42927</v>
      </c>
      <c r="B2074">
        <v>4.282</v>
      </c>
      <c r="C2074">
        <v>42.927</v>
      </c>
      <c r="D2074">
        <v>4.2895021519999998</v>
      </c>
    </row>
    <row r="2075" spans="1:4" x14ac:dyDescent="0.4">
      <c r="A2075">
        <v>42947</v>
      </c>
      <c r="B2075">
        <v>4.282</v>
      </c>
      <c r="C2075">
        <v>42.947000000000003</v>
      </c>
      <c r="D2075">
        <v>4.2901477659999996</v>
      </c>
    </row>
    <row r="2076" spans="1:4" x14ac:dyDescent="0.4">
      <c r="A2076">
        <v>42968</v>
      </c>
      <c r="B2076">
        <v>4.282</v>
      </c>
      <c r="C2076">
        <v>42.968000000000004</v>
      </c>
      <c r="D2076">
        <v>4.2908250289999996</v>
      </c>
    </row>
    <row r="2077" spans="1:4" x14ac:dyDescent="0.4">
      <c r="A2077">
        <v>42988</v>
      </c>
      <c r="B2077">
        <v>4.282</v>
      </c>
      <c r="C2077">
        <v>42.988</v>
      </c>
      <c r="D2077">
        <v>4.2914694400000002</v>
      </c>
    </row>
    <row r="2078" spans="1:4" x14ac:dyDescent="0.4">
      <c r="A2078">
        <v>43010</v>
      </c>
      <c r="B2078">
        <v>4.282</v>
      </c>
      <c r="C2078">
        <v>43.01</v>
      </c>
      <c r="D2078">
        <v>4.2921776170000001</v>
      </c>
    </row>
    <row r="2079" spans="1:4" x14ac:dyDescent="0.4">
      <c r="A2079">
        <v>43030</v>
      </c>
      <c r="B2079">
        <v>4.282</v>
      </c>
      <c r="C2079">
        <v>43.03</v>
      </c>
      <c r="D2079">
        <v>4.2928207990000002</v>
      </c>
    </row>
    <row r="2080" spans="1:4" x14ac:dyDescent="0.4">
      <c r="A2080">
        <v>43051</v>
      </c>
      <c r="B2080">
        <v>4.282</v>
      </c>
      <c r="C2080">
        <v>43.051000000000002</v>
      </c>
      <c r="D2080">
        <v>4.2934955119999998</v>
      </c>
    </row>
    <row r="2081" spans="1:4" x14ac:dyDescent="0.4">
      <c r="A2081">
        <v>43071</v>
      </c>
      <c r="B2081">
        <v>4.282</v>
      </c>
      <c r="C2081">
        <v>43.070999999999998</v>
      </c>
      <c r="D2081">
        <v>4.2941374970000004</v>
      </c>
    </row>
    <row r="2082" spans="1:4" x14ac:dyDescent="0.4">
      <c r="A2082">
        <v>43093</v>
      </c>
      <c r="B2082">
        <v>4.282</v>
      </c>
      <c r="C2082">
        <v>43.093000000000004</v>
      </c>
      <c r="D2082">
        <v>4.2948430059999998</v>
      </c>
    </row>
    <row r="2083" spans="1:4" x14ac:dyDescent="0.4">
      <c r="A2083">
        <v>43113</v>
      </c>
      <c r="B2083">
        <v>4.2770000000000001</v>
      </c>
      <c r="C2083">
        <v>43.113</v>
      </c>
      <c r="D2083">
        <v>4.2954837670000003</v>
      </c>
    </row>
    <row r="2084" spans="1:4" x14ac:dyDescent="0.4">
      <c r="A2084">
        <v>43133</v>
      </c>
      <c r="B2084">
        <v>4.282</v>
      </c>
      <c r="C2084">
        <v>43.133000000000003</v>
      </c>
      <c r="D2084">
        <v>4.2961239449999997</v>
      </c>
    </row>
    <row r="2085" spans="1:4" x14ac:dyDescent="0.4">
      <c r="A2085">
        <v>43155</v>
      </c>
      <c r="B2085">
        <v>4.2770000000000001</v>
      </c>
      <c r="C2085">
        <v>43.155000000000001</v>
      </c>
      <c r="D2085">
        <v>4.2968274690000001</v>
      </c>
    </row>
    <row r="2086" spans="1:4" x14ac:dyDescent="0.4">
      <c r="A2086">
        <v>43175</v>
      </c>
      <c r="B2086">
        <v>4.282</v>
      </c>
      <c r="C2086">
        <v>43.174999999999997</v>
      </c>
      <c r="D2086">
        <v>4.2974664269999998</v>
      </c>
    </row>
    <row r="2087" spans="1:4" x14ac:dyDescent="0.4">
      <c r="A2087">
        <v>43196</v>
      </c>
      <c r="B2087">
        <v>4.2859999999999996</v>
      </c>
      <c r="C2087">
        <v>43.195999999999998</v>
      </c>
      <c r="D2087">
        <v>4.2981367070000003</v>
      </c>
    </row>
    <row r="2088" spans="1:4" x14ac:dyDescent="0.4">
      <c r="A2088">
        <v>43216</v>
      </c>
      <c r="B2088">
        <v>4.282</v>
      </c>
      <c r="C2088">
        <v>43.216000000000001</v>
      </c>
      <c r="D2088">
        <v>4.298774474</v>
      </c>
    </row>
    <row r="2089" spans="1:4" x14ac:dyDescent="0.4">
      <c r="A2089">
        <v>43238</v>
      </c>
      <c r="B2089">
        <v>4.282</v>
      </c>
      <c r="C2089">
        <v>43.238</v>
      </c>
      <c r="D2089">
        <v>4.2994753489999997</v>
      </c>
    </row>
    <row r="2090" spans="1:4" x14ac:dyDescent="0.4">
      <c r="A2090">
        <v>43258</v>
      </c>
      <c r="B2090">
        <v>4.2859999999999996</v>
      </c>
      <c r="C2090">
        <v>43.258000000000003</v>
      </c>
      <c r="D2090">
        <v>4.3001119010000002</v>
      </c>
    </row>
    <row r="2091" spans="1:4" x14ac:dyDescent="0.4">
      <c r="A2091">
        <v>43279</v>
      </c>
      <c r="B2091">
        <v>4.2859999999999996</v>
      </c>
      <c r="C2091">
        <v>43.279000000000003</v>
      </c>
      <c r="D2091">
        <v>4.3007796569999996</v>
      </c>
    </row>
    <row r="2092" spans="1:4" x14ac:dyDescent="0.4">
      <c r="A2092">
        <v>43299</v>
      </c>
      <c r="B2092">
        <v>4.2859999999999996</v>
      </c>
      <c r="C2092">
        <v>43.298999999999999</v>
      </c>
      <c r="D2092">
        <v>4.3014150229999997</v>
      </c>
    </row>
    <row r="2093" spans="1:4" x14ac:dyDescent="0.4">
      <c r="A2093">
        <v>43321</v>
      </c>
      <c r="B2093">
        <v>4.2859999999999996</v>
      </c>
      <c r="C2093">
        <v>43.320999999999998</v>
      </c>
      <c r="D2093">
        <v>4.3021132590000004</v>
      </c>
    </row>
    <row r="2094" spans="1:4" x14ac:dyDescent="0.4">
      <c r="A2094">
        <v>43341</v>
      </c>
      <c r="B2094">
        <v>4.2859999999999996</v>
      </c>
      <c r="C2094">
        <v>43.341000000000001</v>
      </c>
      <c r="D2094">
        <v>4.3027474129999996</v>
      </c>
    </row>
    <row r="2095" spans="1:4" x14ac:dyDescent="0.4">
      <c r="A2095">
        <v>43362</v>
      </c>
      <c r="B2095">
        <v>4.2859999999999996</v>
      </c>
      <c r="C2095">
        <v>43.362000000000002</v>
      </c>
      <c r="D2095">
        <v>4.3034126549999998</v>
      </c>
    </row>
    <row r="2096" spans="1:4" x14ac:dyDescent="0.4">
      <c r="A2096">
        <v>43382</v>
      </c>
      <c r="B2096">
        <v>4.2859999999999996</v>
      </c>
      <c r="C2096">
        <v>43.381999999999998</v>
      </c>
      <c r="D2096">
        <v>4.3040456279999999</v>
      </c>
    </row>
    <row r="2097" spans="1:4" x14ac:dyDescent="0.4">
      <c r="A2097">
        <v>43404</v>
      </c>
      <c r="B2097">
        <v>4.2910000000000004</v>
      </c>
      <c r="C2097">
        <v>43.404000000000003</v>
      </c>
      <c r="D2097">
        <v>4.3047412349999998</v>
      </c>
    </row>
    <row r="2098" spans="1:4" x14ac:dyDescent="0.4">
      <c r="A2098">
        <v>43424</v>
      </c>
      <c r="B2098">
        <v>4.2910000000000004</v>
      </c>
      <c r="C2098">
        <v>43.423999999999999</v>
      </c>
      <c r="D2098">
        <v>4.3053730010000004</v>
      </c>
    </row>
    <row r="2099" spans="1:4" x14ac:dyDescent="0.4">
      <c r="A2099">
        <v>43445</v>
      </c>
      <c r="B2099">
        <v>4.2910000000000004</v>
      </c>
      <c r="C2099">
        <v>43.445</v>
      </c>
      <c r="D2099">
        <v>4.3060357380000003</v>
      </c>
    </row>
    <row r="2100" spans="1:4" x14ac:dyDescent="0.4">
      <c r="A2100">
        <v>43465</v>
      </c>
      <c r="B2100">
        <v>4.2960000000000003</v>
      </c>
      <c r="C2100">
        <v>43.465000000000003</v>
      </c>
      <c r="D2100">
        <v>4.3066663270000003</v>
      </c>
    </row>
    <row r="2101" spans="1:4" x14ac:dyDescent="0.4">
      <c r="A2101">
        <v>43487</v>
      </c>
      <c r="B2101">
        <v>4.2960000000000003</v>
      </c>
      <c r="C2101">
        <v>43.487000000000002</v>
      </c>
      <c r="D2101">
        <v>4.3073593150000002</v>
      </c>
    </row>
    <row r="2102" spans="1:4" x14ac:dyDescent="0.4">
      <c r="A2102">
        <v>43507</v>
      </c>
      <c r="B2102">
        <v>4.3010000000000002</v>
      </c>
      <c r="C2102">
        <v>43.506999999999998</v>
      </c>
      <c r="D2102">
        <v>4.3079887020000003</v>
      </c>
    </row>
    <row r="2103" spans="1:4" x14ac:dyDescent="0.4">
      <c r="A2103">
        <v>43528</v>
      </c>
      <c r="B2103">
        <v>4.3010000000000002</v>
      </c>
      <c r="C2103">
        <v>43.527999999999999</v>
      </c>
      <c r="D2103">
        <v>4.3086489429999997</v>
      </c>
    </row>
    <row r="2104" spans="1:4" x14ac:dyDescent="0.4">
      <c r="A2104">
        <v>43548</v>
      </c>
      <c r="B2104">
        <v>4.3010000000000002</v>
      </c>
      <c r="C2104">
        <v>43.548000000000002</v>
      </c>
      <c r="D2104">
        <v>4.3092771580000004</v>
      </c>
    </row>
    <row r="2105" spans="1:4" x14ac:dyDescent="0.4">
      <c r="A2105">
        <v>43570</v>
      </c>
      <c r="B2105">
        <v>4.2960000000000003</v>
      </c>
      <c r="C2105">
        <v>43.57</v>
      </c>
      <c r="D2105">
        <v>4.3099675360000003</v>
      </c>
    </row>
    <row r="2106" spans="1:4" x14ac:dyDescent="0.4">
      <c r="A2106">
        <v>43590</v>
      </c>
      <c r="B2106">
        <v>4.2960000000000003</v>
      </c>
      <c r="C2106">
        <v>43.59</v>
      </c>
      <c r="D2106">
        <v>4.3105945529999996</v>
      </c>
    </row>
    <row r="2107" spans="1:4" x14ac:dyDescent="0.4">
      <c r="A2107">
        <v>43611</v>
      </c>
      <c r="B2107">
        <v>4.2960000000000003</v>
      </c>
      <c r="C2107">
        <v>43.610999999999997</v>
      </c>
      <c r="D2107">
        <v>4.3112523080000003</v>
      </c>
    </row>
    <row r="2108" spans="1:4" x14ac:dyDescent="0.4">
      <c r="A2108">
        <v>43631</v>
      </c>
      <c r="B2108">
        <v>4.2960000000000003</v>
      </c>
      <c r="C2108">
        <v>43.631</v>
      </c>
      <c r="D2108">
        <v>4.3118781579999998</v>
      </c>
    </row>
    <row r="2109" spans="1:4" x14ac:dyDescent="0.4">
      <c r="A2109">
        <v>43653</v>
      </c>
      <c r="B2109">
        <v>4.2960000000000003</v>
      </c>
      <c r="C2109">
        <v>43.652999999999999</v>
      </c>
      <c r="D2109">
        <v>4.3125659360000004</v>
      </c>
    </row>
    <row r="2110" spans="1:4" x14ac:dyDescent="0.4">
      <c r="A2110">
        <v>43673</v>
      </c>
      <c r="B2110">
        <v>4.2960000000000003</v>
      </c>
      <c r="C2110">
        <v>43.673000000000002</v>
      </c>
      <c r="D2110">
        <v>4.3131905919999998</v>
      </c>
    </row>
    <row r="2111" spans="1:4" x14ac:dyDescent="0.4">
      <c r="A2111">
        <v>43694</v>
      </c>
      <c r="B2111">
        <v>4.2960000000000003</v>
      </c>
      <c r="C2111">
        <v>43.694000000000003</v>
      </c>
      <c r="D2111">
        <v>4.3138458699999997</v>
      </c>
    </row>
    <row r="2112" spans="1:4" x14ac:dyDescent="0.4">
      <c r="A2112">
        <v>43714</v>
      </c>
      <c r="B2112">
        <v>4.2960000000000003</v>
      </c>
      <c r="C2112">
        <v>43.713999999999999</v>
      </c>
      <c r="D2112">
        <v>4.3144693629999997</v>
      </c>
    </row>
    <row r="2113" spans="1:4" x14ac:dyDescent="0.4">
      <c r="A2113">
        <v>43736</v>
      </c>
      <c r="B2113">
        <v>4.2960000000000003</v>
      </c>
      <c r="C2113">
        <v>43.735999999999997</v>
      </c>
      <c r="D2113">
        <v>4.315154551</v>
      </c>
    </row>
    <row r="2114" spans="1:4" x14ac:dyDescent="0.4">
      <c r="A2114">
        <v>43756</v>
      </c>
      <c r="B2114">
        <v>4.3010000000000002</v>
      </c>
      <c r="C2114">
        <v>43.756</v>
      </c>
      <c r="D2114">
        <v>4.3157768550000002</v>
      </c>
    </row>
    <row r="2115" spans="1:4" x14ac:dyDescent="0.4">
      <c r="A2115">
        <v>43777</v>
      </c>
      <c r="B2115">
        <v>4.3010000000000002</v>
      </c>
      <c r="C2115">
        <v>43.777000000000001</v>
      </c>
      <c r="D2115">
        <v>4.3164296650000002</v>
      </c>
    </row>
    <row r="2116" spans="1:4" x14ac:dyDescent="0.4">
      <c r="A2116">
        <v>43797</v>
      </c>
      <c r="B2116">
        <v>4.3010000000000002</v>
      </c>
      <c r="C2116">
        <v>43.796999999999997</v>
      </c>
      <c r="D2116">
        <v>4.3170508099999996</v>
      </c>
    </row>
    <row r="2117" spans="1:4" x14ac:dyDescent="0.4">
      <c r="A2117">
        <v>43819</v>
      </c>
      <c r="B2117">
        <v>4.3010000000000002</v>
      </c>
      <c r="C2117">
        <v>43.819000000000003</v>
      </c>
      <c r="D2117">
        <v>4.3177334180000004</v>
      </c>
    </row>
    <row r="2118" spans="1:4" x14ac:dyDescent="0.4">
      <c r="A2118">
        <v>43839</v>
      </c>
      <c r="B2118">
        <v>4.3010000000000002</v>
      </c>
      <c r="C2118">
        <v>43.838999999999999</v>
      </c>
      <c r="D2118">
        <v>4.3183533790000004</v>
      </c>
    </row>
    <row r="2119" spans="1:4" x14ac:dyDescent="0.4">
      <c r="A2119">
        <v>43859</v>
      </c>
      <c r="B2119">
        <v>4.3010000000000002</v>
      </c>
      <c r="C2119">
        <v>43.859000000000002</v>
      </c>
      <c r="D2119">
        <v>4.3189727759999998</v>
      </c>
    </row>
    <row r="2120" spans="1:4" x14ac:dyDescent="0.4">
      <c r="A2120">
        <v>43880</v>
      </c>
      <c r="B2120">
        <v>4.3010000000000002</v>
      </c>
      <c r="C2120">
        <v>43.88</v>
      </c>
      <c r="D2120">
        <v>4.3196225369999999</v>
      </c>
    </row>
    <row r="2121" spans="1:4" x14ac:dyDescent="0.4">
      <c r="A2121">
        <v>43901</v>
      </c>
      <c r="B2121">
        <v>4.306</v>
      </c>
      <c r="C2121">
        <v>43.901000000000003</v>
      </c>
      <c r="D2121">
        <v>4.3202716780000001</v>
      </c>
    </row>
    <row r="2122" spans="1:4" x14ac:dyDescent="0.4">
      <c r="A2122">
        <v>43922</v>
      </c>
      <c r="B2122">
        <v>4.306</v>
      </c>
      <c r="C2122">
        <v>43.921999999999997</v>
      </c>
      <c r="D2122">
        <v>4.3209201999999998</v>
      </c>
    </row>
    <row r="2123" spans="1:4" x14ac:dyDescent="0.4">
      <c r="A2123">
        <v>43942</v>
      </c>
      <c r="B2123">
        <v>4.306</v>
      </c>
      <c r="C2123">
        <v>43.942</v>
      </c>
      <c r="D2123">
        <v>4.3215372649999999</v>
      </c>
    </row>
    <row r="2124" spans="1:4" x14ac:dyDescent="0.4">
      <c r="A2124">
        <v>43963</v>
      </c>
      <c r="B2124">
        <v>4.306</v>
      </c>
      <c r="C2124">
        <v>43.963000000000001</v>
      </c>
      <c r="D2124">
        <v>4.3221845800000001</v>
      </c>
    </row>
    <row r="2125" spans="1:4" x14ac:dyDescent="0.4">
      <c r="A2125">
        <v>43984</v>
      </c>
      <c r="B2125">
        <v>4.3109999999999999</v>
      </c>
      <c r="C2125">
        <v>43.984000000000002</v>
      </c>
      <c r="D2125">
        <v>4.3228312769999997</v>
      </c>
    </row>
    <row r="2126" spans="1:4" x14ac:dyDescent="0.4">
      <c r="A2126">
        <v>44005</v>
      </c>
      <c r="B2126">
        <v>4.3109999999999999</v>
      </c>
      <c r="C2126">
        <v>44.005000000000003</v>
      </c>
      <c r="D2126">
        <v>4.3234773559999997</v>
      </c>
    </row>
    <row r="2127" spans="1:4" x14ac:dyDescent="0.4">
      <c r="A2127">
        <v>44025</v>
      </c>
      <c r="B2127">
        <v>4.3109999999999999</v>
      </c>
      <c r="C2127">
        <v>44.024999999999999</v>
      </c>
      <c r="D2127">
        <v>4.3240920980000004</v>
      </c>
    </row>
    <row r="2128" spans="1:4" x14ac:dyDescent="0.4">
      <c r="A2128">
        <v>44046</v>
      </c>
      <c r="B2128">
        <v>4.3159999999999998</v>
      </c>
      <c r="C2128">
        <v>44.045999999999999</v>
      </c>
      <c r="D2128">
        <v>4.3247369750000004</v>
      </c>
    </row>
    <row r="2129" spans="1:4" x14ac:dyDescent="0.4">
      <c r="A2129">
        <v>44067</v>
      </c>
      <c r="B2129">
        <v>4.3159999999999998</v>
      </c>
      <c r="C2129">
        <v>44.067</v>
      </c>
      <c r="D2129">
        <v>4.3253812360000001</v>
      </c>
    </row>
    <row r="2130" spans="1:4" x14ac:dyDescent="0.4">
      <c r="A2130">
        <v>44088</v>
      </c>
      <c r="B2130">
        <v>4.3109999999999999</v>
      </c>
      <c r="C2130">
        <v>44.088000000000001</v>
      </c>
      <c r="D2130">
        <v>4.3260248829999997</v>
      </c>
    </row>
    <row r="2131" spans="1:4" x14ac:dyDescent="0.4">
      <c r="A2131">
        <v>44108</v>
      </c>
      <c r="B2131">
        <v>4.3159999999999998</v>
      </c>
      <c r="C2131">
        <v>44.107999999999997</v>
      </c>
      <c r="D2131">
        <v>4.3266373099999997</v>
      </c>
    </row>
    <row r="2132" spans="1:4" x14ac:dyDescent="0.4">
      <c r="A2132">
        <v>44130</v>
      </c>
      <c r="B2132">
        <v>4.3109999999999999</v>
      </c>
      <c r="C2132">
        <v>44.13</v>
      </c>
      <c r="D2132">
        <v>4.327310336</v>
      </c>
    </row>
    <row r="2133" spans="1:4" x14ac:dyDescent="0.4">
      <c r="A2133">
        <v>44150</v>
      </c>
      <c r="B2133">
        <v>4.3159999999999998</v>
      </c>
      <c r="C2133">
        <v>44.15</v>
      </c>
      <c r="D2133">
        <v>4.3279215940000002</v>
      </c>
    </row>
    <row r="2134" spans="1:4" x14ac:dyDescent="0.4">
      <c r="A2134">
        <v>44171</v>
      </c>
      <c r="B2134">
        <v>4.3159999999999998</v>
      </c>
      <c r="C2134">
        <v>44.170999999999999</v>
      </c>
      <c r="D2134">
        <v>4.3285628169999999</v>
      </c>
    </row>
    <row r="2135" spans="1:4" x14ac:dyDescent="0.4">
      <c r="A2135">
        <v>44191</v>
      </c>
      <c r="B2135">
        <v>4.3109999999999999</v>
      </c>
      <c r="C2135">
        <v>44.191000000000003</v>
      </c>
      <c r="D2135">
        <v>4.3291729370000001</v>
      </c>
    </row>
    <row r="2136" spans="1:4" x14ac:dyDescent="0.4">
      <c r="A2136">
        <v>44213</v>
      </c>
      <c r="B2136">
        <v>4.3159999999999998</v>
      </c>
      <c r="C2136">
        <v>44.213000000000001</v>
      </c>
      <c r="D2136">
        <v>4.3298434290000003</v>
      </c>
    </row>
    <row r="2137" spans="1:4" x14ac:dyDescent="0.4">
      <c r="A2137">
        <v>44233</v>
      </c>
      <c r="B2137">
        <v>4.3159999999999998</v>
      </c>
      <c r="C2137">
        <v>44.232999999999997</v>
      </c>
      <c r="D2137">
        <v>4.3304523850000001</v>
      </c>
    </row>
    <row r="2138" spans="1:4" x14ac:dyDescent="0.4">
      <c r="A2138">
        <v>44254</v>
      </c>
      <c r="B2138">
        <v>4.3109999999999999</v>
      </c>
      <c r="C2138">
        <v>44.253999999999998</v>
      </c>
      <c r="D2138">
        <v>4.3310911939999999</v>
      </c>
    </row>
    <row r="2139" spans="1:4" x14ac:dyDescent="0.4">
      <c r="A2139">
        <v>44274</v>
      </c>
      <c r="B2139">
        <v>4.3209999999999997</v>
      </c>
      <c r="C2139">
        <v>44.274000000000001</v>
      </c>
      <c r="D2139">
        <v>4.331699017</v>
      </c>
    </row>
    <row r="2140" spans="1:4" x14ac:dyDescent="0.4">
      <c r="A2140">
        <v>44296</v>
      </c>
      <c r="B2140">
        <v>4.3159999999999998</v>
      </c>
      <c r="C2140">
        <v>44.295999999999999</v>
      </c>
      <c r="D2140">
        <v>4.3323669840000001</v>
      </c>
    </row>
    <row r="2141" spans="1:4" x14ac:dyDescent="0.4">
      <c r="A2141">
        <v>44316</v>
      </c>
      <c r="B2141">
        <v>4.3159999999999998</v>
      </c>
      <c r="C2141">
        <v>44.316000000000003</v>
      </c>
      <c r="D2141">
        <v>4.3329736470000002</v>
      </c>
    </row>
    <row r="2142" spans="1:4" x14ac:dyDescent="0.4">
      <c r="A2142">
        <v>44337</v>
      </c>
      <c r="B2142">
        <v>4.3159999999999998</v>
      </c>
      <c r="C2142">
        <v>44.337000000000003</v>
      </c>
      <c r="D2142">
        <v>4.3336100499999999</v>
      </c>
    </row>
    <row r="2143" spans="1:4" x14ac:dyDescent="0.4">
      <c r="A2143">
        <v>44357</v>
      </c>
      <c r="B2143">
        <v>4.3159999999999998</v>
      </c>
      <c r="C2143">
        <v>44.356999999999999</v>
      </c>
      <c r="D2143">
        <v>4.3342155839999998</v>
      </c>
    </row>
    <row r="2144" spans="1:4" x14ac:dyDescent="0.4">
      <c r="A2144">
        <v>44379</v>
      </c>
      <c r="B2144">
        <v>4.3159999999999998</v>
      </c>
      <c r="C2144">
        <v>44.378999999999998</v>
      </c>
      <c r="D2144">
        <v>4.3348810350000004</v>
      </c>
    </row>
    <row r="2145" spans="1:4" x14ac:dyDescent="0.4">
      <c r="A2145">
        <v>44399</v>
      </c>
      <c r="B2145">
        <v>4.3159999999999998</v>
      </c>
      <c r="C2145">
        <v>44.399000000000001</v>
      </c>
      <c r="D2145">
        <v>4.3354854139999999</v>
      </c>
    </row>
    <row r="2146" spans="1:4" x14ac:dyDescent="0.4">
      <c r="A2146">
        <v>44420</v>
      </c>
      <c r="B2146">
        <v>4.3209999999999997</v>
      </c>
      <c r="C2146">
        <v>44.42</v>
      </c>
      <c r="D2146">
        <v>4.3361194210000003</v>
      </c>
    </row>
    <row r="2147" spans="1:4" x14ac:dyDescent="0.4">
      <c r="A2147">
        <v>44440</v>
      </c>
      <c r="B2147">
        <v>4.3159999999999998</v>
      </c>
      <c r="C2147">
        <v>44.44</v>
      </c>
      <c r="D2147">
        <v>4.3367226749999999</v>
      </c>
    </row>
    <row r="2148" spans="1:4" x14ac:dyDescent="0.4">
      <c r="A2148">
        <v>44462</v>
      </c>
      <c r="B2148">
        <v>4.3209999999999997</v>
      </c>
      <c r="C2148">
        <v>44.462000000000003</v>
      </c>
      <c r="D2148">
        <v>4.3373856200000001</v>
      </c>
    </row>
    <row r="2149" spans="1:4" x14ac:dyDescent="0.4">
      <c r="A2149">
        <v>44482</v>
      </c>
      <c r="B2149">
        <v>4.3259999999999996</v>
      </c>
      <c r="C2149">
        <v>44.481999999999999</v>
      </c>
      <c r="D2149">
        <v>4.3379877230000004</v>
      </c>
    </row>
    <row r="2150" spans="1:4" x14ac:dyDescent="0.4">
      <c r="A2150">
        <v>44503</v>
      </c>
      <c r="B2150">
        <v>4.3259999999999996</v>
      </c>
      <c r="C2150">
        <v>44.503</v>
      </c>
      <c r="D2150">
        <v>4.3386193430000004</v>
      </c>
    </row>
    <row r="2151" spans="1:4" x14ac:dyDescent="0.4">
      <c r="A2151">
        <v>44523</v>
      </c>
      <c r="B2151">
        <v>4.3259999999999996</v>
      </c>
      <c r="C2151">
        <v>44.523000000000003</v>
      </c>
      <c r="D2151">
        <v>4.3392203250000003</v>
      </c>
    </row>
    <row r="2152" spans="1:4" x14ac:dyDescent="0.4">
      <c r="A2152">
        <v>44545</v>
      </c>
      <c r="B2152">
        <v>4.33</v>
      </c>
      <c r="C2152">
        <v>44.545000000000002</v>
      </c>
      <c r="D2152">
        <v>4.3398807740000001</v>
      </c>
    </row>
    <row r="2153" spans="1:4" x14ac:dyDescent="0.4">
      <c r="A2153">
        <v>44565</v>
      </c>
      <c r="B2153">
        <v>4.3259999999999996</v>
      </c>
      <c r="C2153">
        <v>44.564999999999998</v>
      </c>
      <c r="D2153">
        <v>4.3404806100000002</v>
      </c>
    </row>
    <row r="2154" spans="1:4" x14ac:dyDescent="0.4">
      <c r="A2154">
        <v>44586</v>
      </c>
      <c r="B2154">
        <v>4.33</v>
      </c>
      <c r="C2154">
        <v>44.585999999999999</v>
      </c>
      <c r="D2154">
        <v>4.3411098509999997</v>
      </c>
    </row>
    <row r="2155" spans="1:4" x14ac:dyDescent="0.4">
      <c r="A2155">
        <v>44607</v>
      </c>
      <c r="B2155">
        <v>4.3259999999999996</v>
      </c>
      <c r="C2155">
        <v>44.606999999999999</v>
      </c>
      <c r="D2155">
        <v>4.3417384910000001</v>
      </c>
    </row>
    <row r="2156" spans="1:4" x14ac:dyDescent="0.4">
      <c r="A2156">
        <v>44627</v>
      </c>
      <c r="B2156">
        <v>4.33</v>
      </c>
      <c r="C2156">
        <v>44.627000000000002</v>
      </c>
      <c r="D2156">
        <v>4.342336639</v>
      </c>
    </row>
    <row r="2157" spans="1:4" x14ac:dyDescent="0.4">
      <c r="A2157">
        <v>44648</v>
      </c>
      <c r="B2157">
        <v>4.3259999999999996</v>
      </c>
      <c r="C2157">
        <v>44.648000000000003</v>
      </c>
      <c r="D2157">
        <v>4.3429641090000004</v>
      </c>
    </row>
    <row r="2158" spans="1:4" x14ac:dyDescent="0.4">
      <c r="A2158">
        <v>44668</v>
      </c>
      <c r="B2158">
        <v>4.33</v>
      </c>
      <c r="C2158">
        <v>44.667999999999999</v>
      </c>
      <c r="D2158">
        <v>4.3435611429999996</v>
      </c>
    </row>
    <row r="2159" spans="1:4" x14ac:dyDescent="0.4">
      <c r="A2159">
        <v>44690</v>
      </c>
      <c r="B2159">
        <v>4.33</v>
      </c>
      <c r="C2159">
        <v>44.69</v>
      </c>
      <c r="D2159">
        <v>4.3442172530000001</v>
      </c>
    </row>
    <row r="2160" spans="1:4" x14ac:dyDescent="0.4">
      <c r="A2160">
        <v>44710</v>
      </c>
      <c r="B2160">
        <v>4.33</v>
      </c>
      <c r="C2160">
        <v>44.71</v>
      </c>
      <c r="D2160">
        <v>4.3448131490000002</v>
      </c>
    </row>
    <row r="2161" spans="1:4" x14ac:dyDescent="0.4">
      <c r="A2161">
        <v>44731</v>
      </c>
      <c r="B2161">
        <v>4.33</v>
      </c>
      <c r="C2161">
        <v>44.731000000000002</v>
      </c>
      <c r="D2161">
        <v>4.3454382560000004</v>
      </c>
    </row>
    <row r="2162" spans="1:4" x14ac:dyDescent="0.4">
      <c r="A2162">
        <v>44751</v>
      </c>
      <c r="B2162">
        <v>4.33</v>
      </c>
      <c r="C2162">
        <v>44.750999999999998</v>
      </c>
      <c r="D2162">
        <v>4.3460330420000002</v>
      </c>
    </row>
    <row r="2163" spans="1:4" x14ac:dyDescent="0.4">
      <c r="A2163">
        <v>44773</v>
      </c>
      <c r="B2163">
        <v>4.33</v>
      </c>
      <c r="C2163">
        <v>44.773000000000003</v>
      </c>
      <c r="D2163">
        <v>4.3466866819999996</v>
      </c>
    </row>
    <row r="2164" spans="1:4" x14ac:dyDescent="0.4">
      <c r="A2164">
        <v>44793</v>
      </c>
      <c r="B2164">
        <v>4.33</v>
      </c>
      <c r="C2164">
        <v>44.792999999999999</v>
      </c>
      <c r="D2164">
        <v>4.3472803329999996</v>
      </c>
    </row>
    <row r="2165" spans="1:4" x14ac:dyDescent="0.4">
      <c r="A2165">
        <v>44814</v>
      </c>
      <c r="B2165">
        <v>4.33</v>
      </c>
      <c r="C2165">
        <v>44.814</v>
      </c>
      <c r="D2165">
        <v>4.3479030859999996</v>
      </c>
    </row>
    <row r="2166" spans="1:4" x14ac:dyDescent="0.4">
      <c r="A2166">
        <v>44834</v>
      </c>
      <c r="B2166">
        <v>4.33</v>
      </c>
      <c r="C2166">
        <v>44.834000000000003</v>
      </c>
      <c r="D2166">
        <v>4.3484956319999997</v>
      </c>
    </row>
    <row r="2167" spans="1:4" x14ac:dyDescent="0.4">
      <c r="A2167">
        <v>44856</v>
      </c>
      <c r="B2167">
        <v>4.33</v>
      </c>
      <c r="C2167">
        <v>44.856000000000002</v>
      </c>
      <c r="D2167">
        <v>4.3491468109999998</v>
      </c>
    </row>
    <row r="2168" spans="1:4" x14ac:dyDescent="0.4">
      <c r="A2168">
        <v>44876</v>
      </c>
      <c r="B2168">
        <v>4.33</v>
      </c>
      <c r="C2168">
        <v>44.875999999999998</v>
      </c>
      <c r="D2168">
        <v>4.3497382269999996</v>
      </c>
    </row>
    <row r="2169" spans="1:4" x14ac:dyDescent="0.4">
      <c r="A2169">
        <v>44897</v>
      </c>
      <c r="B2169">
        <v>4.33</v>
      </c>
      <c r="C2169">
        <v>44.896999999999998</v>
      </c>
      <c r="D2169">
        <v>4.3503586350000001</v>
      </c>
    </row>
    <row r="2170" spans="1:4" x14ac:dyDescent="0.4">
      <c r="A2170">
        <v>44917</v>
      </c>
      <c r="B2170">
        <v>4.33</v>
      </c>
      <c r="C2170">
        <v>44.917000000000002</v>
      </c>
      <c r="D2170">
        <v>4.3509489500000003</v>
      </c>
    </row>
    <row r="2171" spans="1:4" x14ac:dyDescent="0.4">
      <c r="A2171">
        <v>44939</v>
      </c>
      <c r="B2171">
        <v>4.33</v>
      </c>
      <c r="C2171">
        <v>44.939</v>
      </c>
      <c r="D2171">
        <v>4.351597677</v>
      </c>
    </row>
    <row r="2172" spans="1:4" x14ac:dyDescent="0.4">
      <c r="A2172">
        <v>44959</v>
      </c>
      <c r="B2172">
        <v>4.335</v>
      </c>
      <c r="C2172">
        <v>44.959000000000003</v>
      </c>
      <c r="D2172">
        <v>4.3521868650000002</v>
      </c>
    </row>
    <row r="2173" spans="1:4" x14ac:dyDescent="0.4">
      <c r="A2173">
        <v>44980</v>
      </c>
      <c r="B2173">
        <v>4.335</v>
      </c>
      <c r="C2173">
        <v>44.98</v>
      </c>
      <c r="D2173">
        <v>4.3528049370000002</v>
      </c>
    </row>
    <row r="2174" spans="1:4" x14ac:dyDescent="0.4">
      <c r="A2174">
        <v>45000</v>
      </c>
      <c r="B2174">
        <v>4.335</v>
      </c>
      <c r="C2174">
        <v>45</v>
      </c>
      <c r="D2174">
        <v>4.3533930290000002</v>
      </c>
    </row>
    <row r="2175" spans="1:4" x14ac:dyDescent="0.4">
      <c r="A2175">
        <v>45022</v>
      </c>
      <c r="B2175">
        <v>4.34</v>
      </c>
      <c r="C2175">
        <v>45.021999999999998</v>
      </c>
      <c r="D2175">
        <v>4.3540393130000004</v>
      </c>
    </row>
    <row r="2176" spans="1:4" x14ac:dyDescent="0.4">
      <c r="A2176">
        <v>45042</v>
      </c>
      <c r="B2176">
        <v>4.34</v>
      </c>
      <c r="C2176">
        <v>45.042000000000002</v>
      </c>
      <c r="D2176">
        <v>4.354626283</v>
      </c>
    </row>
    <row r="2177" spans="1:4" x14ac:dyDescent="0.4">
      <c r="A2177">
        <v>45063</v>
      </c>
      <c r="B2177">
        <v>4.34</v>
      </c>
      <c r="C2177">
        <v>45.063000000000002</v>
      </c>
      <c r="D2177">
        <v>4.3552420280000002</v>
      </c>
    </row>
    <row r="2178" spans="1:4" x14ac:dyDescent="0.4">
      <c r="A2178">
        <v>45083</v>
      </c>
      <c r="B2178">
        <v>4.34</v>
      </c>
      <c r="C2178">
        <v>45.082999999999998</v>
      </c>
      <c r="D2178">
        <v>4.3558279049999999</v>
      </c>
    </row>
    <row r="2179" spans="1:4" x14ac:dyDescent="0.4">
      <c r="A2179">
        <v>45105</v>
      </c>
      <c r="B2179">
        <v>4.34</v>
      </c>
      <c r="C2179">
        <v>45.104999999999997</v>
      </c>
      <c r="D2179">
        <v>4.3564717550000003</v>
      </c>
    </row>
    <row r="2180" spans="1:4" x14ac:dyDescent="0.4">
      <c r="A2180">
        <v>45125</v>
      </c>
      <c r="B2180">
        <v>4.34</v>
      </c>
      <c r="C2180">
        <v>45.125</v>
      </c>
      <c r="D2180">
        <v>4.357056515</v>
      </c>
    </row>
    <row r="2181" spans="1:4" x14ac:dyDescent="0.4">
      <c r="A2181">
        <v>45146</v>
      </c>
      <c r="B2181">
        <v>4.34</v>
      </c>
      <c r="C2181">
        <v>45.146000000000001</v>
      </c>
      <c r="D2181">
        <v>4.3576699410000002</v>
      </c>
    </row>
    <row r="2182" spans="1:4" x14ac:dyDescent="0.4">
      <c r="A2182">
        <v>45166</v>
      </c>
      <c r="B2182">
        <v>4.3449999999999998</v>
      </c>
      <c r="C2182">
        <v>45.165999999999997</v>
      </c>
      <c r="D2182">
        <v>4.3582536120000004</v>
      </c>
    </row>
    <row r="2183" spans="1:4" x14ac:dyDescent="0.4">
      <c r="A2183">
        <v>45188</v>
      </c>
      <c r="B2183">
        <v>4.3449999999999998</v>
      </c>
      <c r="C2183">
        <v>45.188000000000002</v>
      </c>
      <c r="D2183">
        <v>4.358895038</v>
      </c>
    </row>
    <row r="2184" spans="1:4" x14ac:dyDescent="0.4">
      <c r="A2184">
        <v>45208</v>
      </c>
      <c r="B2184">
        <v>4.3449999999999998</v>
      </c>
      <c r="C2184">
        <v>45.207999999999998</v>
      </c>
      <c r="D2184">
        <v>4.3594775950000004</v>
      </c>
    </row>
    <row r="2185" spans="1:4" x14ac:dyDescent="0.4">
      <c r="A2185">
        <v>45229</v>
      </c>
      <c r="B2185">
        <v>4.3449999999999998</v>
      </c>
      <c r="C2185">
        <v>45.228999999999999</v>
      </c>
      <c r="D2185">
        <v>4.3600887110000004</v>
      </c>
    </row>
    <row r="2186" spans="1:4" x14ac:dyDescent="0.4">
      <c r="A2186">
        <v>45249</v>
      </c>
      <c r="B2186">
        <v>4.3449999999999998</v>
      </c>
      <c r="C2186">
        <v>45.249000000000002</v>
      </c>
      <c r="D2186">
        <v>4.360670185</v>
      </c>
    </row>
    <row r="2187" spans="1:4" x14ac:dyDescent="0.4">
      <c r="A2187">
        <v>45271</v>
      </c>
      <c r="B2187">
        <v>4.3499999999999996</v>
      </c>
      <c r="C2187">
        <v>45.271000000000001</v>
      </c>
      <c r="D2187">
        <v>4.3613091949999996</v>
      </c>
    </row>
    <row r="2188" spans="1:4" x14ac:dyDescent="0.4">
      <c r="A2188">
        <v>45291</v>
      </c>
      <c r="B2188">
        <v>4.3499999999999996</v>
      </c>
      <c r="C2188">
        <v>45.290999999999997</v>
      </c>
      <c r="D2188">
        <v>4.3618895589999997</v>
      </c>
    </row>
    <row r="2189" spans="1:4" x14ac:dyDescent="0.4">
      <c r="A2189">
        <v>45312</v>
      </c>
      <c r="B2189">
        <v>4.3449999999999998</v>
      </c>
      <c r="C2189">
        <v>45.311999999999998</v>
      </c>
      <c r="D2189">
        <v>4.3624983740000003</v>
      </c>
    </row>
    <row r="2190" spans="1:4" x14ac:dyDescent="0.4">
      <c r="A2190">
        <v>45332</v>
      </c>
      <c r="B2190">
        <v>4.3449999999999998</v>
      </c>
      <c r="C2190">
        <v>45.332000000000001</v>
      </c>
      <c r="D2190">
        <v>4.3630776569999998</v>
      </c>
    </row>
    <row r="2191" spans="1:4" x14ac:dyDescent="0.4">
      <c r="A2191">
        <v>45354</v>
      </c>
      <c r="B2191">
        <v>4.3449999999999998</v>
      </c>
      <c r="C2191">
        <v>45.353999999999999</v>
      </c>
      <c r="D2191">
        <v>4.3637142610000001</v>
      </c>
    </row>
    <row r="2192" spans="1:4" x14ac:dyDescent="0.4">
      <c r="A2192">
        <v>45374</v>
      </c>
      <c r="B2192">
        <v>4.3449999999999998</v>
      </c>
      <c r="C2192">
        <v>45.374000000000002</v>
      </c>
      <c r="D2192">
        <v>4.3642924399999998</v>
      </c>
    </row>
    <row r="2193" spans="1:4" x14ac:dyDescent="0.4">
      <c r="A2193">
        <v>45394</v>
      </c>
      <c r="B2193">
        <v>4.3449999999999998</v>
      </c>
      <c r="C2193">
        <v>45.393999999999998</v>
      </c>
      <c r="D2193">
        <v>4.3648700939999996</v>
      </c>
    </row>
    <row r="2194" spans="1:4" x14ac:dyDescent="0.4">
      <c r="A2194">
        <v>45415</v>
      </c>
      <c r="B2194">
        <v>4.3449999999999998</v>
      </c>
      <c r="C2194">
        <v>45.414999999999999</v>
      </c>
      <c r="D2194">
        <v>4.3654760650000002</v>
      </c>
    </row>
    <row r="2195" spans="1:4" x14ac:dyDescent="0.4">
      <c r="A2195">
        <v>45436</v>
      </c>
      <c r="B2195">
        <v>4.3449999999999998</v>
      </c>
      <c r="C2195">
        <v>45.436</v>
      </c>
      <c r="D2195">
        <v>4.366081458</v>
      </c>
    </row>
    <row r="2196" spans="1:4" x14ac:dyDescent="0.4">
      <c r="A2196">
        <v>45457</v>
      </c>
      <c r="B2196">
        <v>4.3449999999999998</v>
      </c>
      <c r="C2196">
        <v>45.457000000000001</v>
      </c>
      <c r="D2196">
        <v>4.366686273</v>
      </c>
    </row>
    <row r="2197" spans="1:4" x14ac:dyDescent="0.4">
      <c r="A2197">
        <v>45477</v>
      </c>
      <c r="B2197">
        <v>4.3499999999999996</v>
      </c>
      <c r="C2197">
        <v>45.476999999999997</v>
      </c>
      <c r="D2197">
        <v>4.367261751</v>
      </c>
    </row>
    <row r="2198" spans="1:4" x14ac:dyDescent="0.4">
      <c r="A2198">
        <v>45498</v>
      </c>
      <c r="B2198">
        <v>4.3499999999999996</v>
      </c>
      <c r="C2198">
        <v>45.497999999999998</v>
      </c>
      <c r="D2198">
        <v>4.3678654400000001</v>
      </c>
    </row>
    <row r="2199" spans="1:4" x14ac:dyDescent="0.4">
      <c r="A2199">
        <v>45519</v>
      </c>
      <c r="B2199">
        <v>4.3499999999999996</v>
      </c>
      <c r="C2199">
        <v>45.518999999999998</v>
      </c>
      <c r="D2199">
        <v>4.3684685539999997</v>
      </c>
    </row>
    <row r="2200" spans="1:4" x14ac:dyDescent="0.4">
      <c r="A2200">
        <v>45540</v>
      </c>
      <c r="B2200">
        <v>4.3499999999999996</v>
      </c>
      <c r="C2200">
        <v>45.54</v>
      </c>
      <c r="D2200">
        <v>4.3690710910000004</v>
      </c>
    </row>
    <row r="2201" spans="1:4" x14ac:dyDescent="0.4">
      <c r="A2201">
        <v>45560</v>
      </c>
      <c r="B2201">
        <v>4.3499999999999996</v>
      </c>
      <c r="C2201">
        <v>45.56</v>
      </c>
      <c r="D2201">
        <v>4.3696444029999997</v>
      </c>
    </row>
    <row r="2202" spans="1:4" x14ac:dyDescent="0.4">
      <c r="A2202">
        <v>45581</v>
      </c>
      <c r="B2202">
        <v>4.3499999999999996</v>
      </c>
      <c r="C2202">
        <v>45.581000000000003</v>
      </c>
      <c r="D2202">
        <v>4.370245819</v>
      </c>
    </row>
    <row r="2203" spans="1:4" x14ac:dyDescent="0.4">
      <c r="A2203">
        <v>45602</v>
      </c>
      <c r="B2203">
        <v>4.3550000000000004</v>
      </c>
      <c r="C2203">
        <v>45.601999999999997</v>
      </c>
      <c r="D2203">
        <v>4.3708466609999999</v>
      </c>
    </row>
    <row r="2204" spans="1:4" x14ac:dyDescent="0.4">
      <c r="A2204">
        <v>45623</v>
      </c>
      <c r="B2204">
        <v>4.3550000000000004</v>
      </c>
      <c r="C2204">
        <v>45.622999999999998</v>
      </c>
      <c r="D2204">
        <v>4.3714469300000003</v>
      </c>
    </row>
    <row r="2205" spans="1:4" x14ac:dyDescent="0.4">
      <c r="A2205">
        <v>45643</v>
      </c>
      <c r="B2205">
        <v>4.3600000000000003</v>
      </c>
      <c r="C2205">
        <v>45.643000000000001</v>
      </c>
      <c r="D2205">
        <v>4.3720180820000003</v>
      </c>
    </row>
    <row r="2206" spans="1:4" x14ac:dyDescent="0.4">
      <c r="A2206">
        <v>45664</v>
      </c>
      <c r="B2206">
        <v>4.3600000000000003</v>
      </c>
      <c r="C2206">
        <v>45.664000000000001</v>
      </c>
      <c r="D2206">
        <v>4.3726172329999997</v>
      </c>
    </row>
    <row r="2207" spans="1:4" x14ac:dyDescent="0.4">
      <c r="A2207">
        <v>45685</v>
      </c>
      <c r="B2207">
        <v>4.3600000000000003</v>
      </c>
      <c r="C2207">
        <v>45.685000000000002</v>
      </c>
      <c r="D2207">
        <v>4.3732158129999998</v>
      </c>
    </row>
    <row r="2208" spans="1:4" x14ac:dyDescent="0.4">
      <c r="A2208">
        <v>45706</v>
      </c>
      <c r="B2208">
        <v>4.3600000000000003</v>
      </c>
      <c r="C2208">
        <v>45.706000000000003</v>
      </c>
      <c r="D2208">
        <v>4.3738138209999997</v>
      </c>
    </row>
    <row r="2209" spans="1:4" x14ac:dyDescent="0.4">
      <c r="A2209">
        <v>45726</v>
      </c>
      <c r="B2209">
        <v>4.3600000000000003</v>
      </c>
      <c r="C2209">
        <v>45.725999999999999</v>
      </c>
      <c r="D2209">
        <v>4.3743828230000004</v>
      </c>
    </row>
    <row r="2210" spans="1:4" x14ac:dyDescent="0.4">
      <c r="A2210">
        <v>45747</v>
      </c>
      <c r="B2210">
        <v>4.3600000000000003</v>
      </c>
      <c r="C2210">
        <v>45.747</v>
      </c>
      <c r="D2210">
        <v>4.3749797179999996</v>
      </c>
    </row>
    <row r="2211" spans="1:4" x14ac:dyDescent="0.4">
      <c r="A2211">
        <v>45768</v>
      </c>
      <c r="B2211">
        <v>4.3650000000000002</v>
      </c>
      <c r="C2211">
        <v>45.768000000000001</v>
      </c>
      <c r="D2211">
        <v>4.3755760439999998</v>
      </c>
    </row>
    <row r="2212" spans="1:4" x14ac:dyDescent="0.4">
      <c r="A2212">
        <v>45789</v>
      </c>
      <c r="B2212">
        <v>4.3600000000000003</v>
      </c>
      <c r="C2212">
        <v>45.789000000000001</v>
      </c>
      <c r="D2212">
        <v>4.3761717999999998</v>
      </c>
    </row>
    <row r="2213" spans="1:4" x14ac:dyDescent="0.4">
      <c r="A2213">
        <v>45809</v>
      </c>
      <c r="B2213">
        <v>4.3650000000000002</v>
      </c>
      <c r="C2213">
        <v>45.808999999999997</v>
      </c>
      <c r="D2213">
        <v>4.3767386589999999</v>
      </c>
    </row>
    <row r="2214" spans="1:4" x14ac:dyDescent="0.4">
      <c r="A2214">
        <v>45830</v>
      </c>
      <c r="B2214">
        <v>4.3650000000000002</v>
      </c>
      <c r="C2214">
        <v>45.83</v>
      </c>
      <c r="D2214">
        <v>4.3773333059999997</v>
      </c>
    </row>
    <row r="2215" spans="1:4" x14ac:dyDescent="0.4">
      <c r="A2215">
        <v>45851</v>
      </c>
      <c r="B2215">
        <v>4.3600000000000003</v>
      </c>
      <c r="C2215">
        <v>45.850999999999999</v>
      </c>
      <c r="D2215">
        <v>4.3779273869999997</v>
      </c>
    </row>
    <row r="2216" spans="1:4" x14ac:dyDescent="0.4">
      <c r="A2216">
        <v>45872</v>
      </c>
      <c r="B2216">
        <v>4.3600000000000003</v>
      </c>
      <c r="C2216">
        <v>45.872</v>
      </c>
      <c r="D2216">
        <v>4.3785208999999998</v>
      </c>
    </row>
    <row r="2217" spans="1:4" x14ac:dyDescent="0.4">
      <c r="A2217">
        <v>45892</v>
      </c>
      <c r="B2217">
        <v>4.3650000000000002</v>
      </c>
      <c r="C2217">
        <v>45.892000000000003</v>
      </c>
      <c r="D2217">
        <v>4.379085624</v>
      </c>
    </row>
    <row r="2218" spans="1:4" x14ac:dyDescent="0.4">
      <c r="A2218">
        <v>45914</v>
      </c>
      <c r="B2218">
        <v>4.3650000000000002</v>
      </c>
      <c r="C2218">
        <v>45.914000000000001</v>
      </c>
      <c r="D2218">
        <v>4.3797062279999999</v>
      </c>
    </row>
    <row r="2219" spans="1:4" x14ac:dyDescent="0.4">
      <c r="A2219">
        <v>45934</v>
      </c>
      <c r="B2219">
        <v>4.3600000000000003</v>
      </c>
      <c r="C2219">
        <v>45.933999999999997</v>
      </c>
      <c r="D2219">
        <v>4.3802698749999998</v>
      </c>
    </row>
    <row r="2220" spans="1:4" x14ac:dyDescent="0.4">
      <c r="A2220">
        <v>45955</v>
      </c>
      <c r="B2220">
        <v>4.3600000000000003</v>
      </c>
      <c r="C2220">
        <v>45.954999999999998</v>
      </c>
      <c r="D2220">
        <v>4.3808611539999998</v>
      </c>
    </row>
    <row r="2221" spans="1:4" x14ac:dyDescent="0.4">
      <c r="A2221">
        <v>45975</v>
      </c>
      <c r="B2221">
        <v>4.3650000000000002</v>
      </c>
      <c r="C2221">
        <v>45.975000000000001</v>
      </c>
      <c r="D2221">
        <v>4.3814237509999998</v>
      </c>
    </row>
    <row r="2222" spans="1:4" x14ac:dyDescent="0.4">
      <c r="A2222">
        <v>45997</v>
      </c>
      <c r="B2222">
        <v>4.3650000000000002</v>
      </c>
      <c r="C2222">
        <v>45.997</v>
      </c>
      <c r="D2222">
        <v>4.3820420179999999</v>
      </c>
    </row>
    <row r="2223" spans="1:4" x14ac:dyDescent="0.4">
      <c r="A2223">
        <v>46017</v>
      </c>
      <c r="B2223">
        <v>4.3650000000000002</v>
      </c>
      <c r="C2223">
        <v>46.017000000000003</v>
      </c>
      <c r="D2223">
        <v>4.3826035430000001</v>
      </c>
    </row>
    <row r="2224" spans="1:4" x14ac:dyDescent="0.4">
      <c r="A2224">
        <v>46038</v>
      </c>
      <c r="B2224">
        <v>4.3650000000000002</v>
      </c>
      <c r="C2224">
        <v>46.037999999999997</v>
      </c>
      <c r="D2224">
        <v>4.3831925949999997</v>
      </c>
    </row>
    <row r="2225" spans="1:4" x14ac:dyDescent="0.4">
      <c r="A2225">
        <v>46058</v>
      </c>
      <c r="B2225">
        <v>4.3650000000000002</v>
      </c>
      <c r="C2225">
        <v>46.058</v>
      </c>
      <c r="D2225">
        <v>4.3837530740000004</v>
      </c>
    </row>
    <row r="2226" spans="1:4" x14ac:dyDescent="0.4">
      <c r="A2226">
        <v>46080</v>
      </c>
      <c r="B2226">
        <v>4.3650000000000002</v>
      </c>
      <c r="C2226">
        <v>46.08</v>
      </c>
      <c r="D2226">
        <v>4.3843690129999997</v>
      </c>
    </row>
    <row r="2227" spans="1:4" x14ac:dyDescent="0.4">
      <c r="A2227">
        <v>46100</v>
      </c>
      <c r="B2227">
        <v>4.3650000000000002</v>
      </c>
      <c r="C2227">
        <v>46.1</v>
      </c>
      <c r="D2227">
        <v>4.3849284229999999</v>
      </c>
    </row>
    <row r="2228" spans="1:4" x14ac:dyDescent="0.4">
      <c r="A2228">
        <v>46120</v>
      </c>
      <c r="B2228">
        <v>4.3650000000000002</v>
      </c>
      <c r="C2228">
        <v>46.12</v>
      </c>
      <c r="D2228">
        <v>4.3854873249999997</v>
      </c>
    </row>
    <row r="2229" spans="1:4" x14ac:dyDescent="0.4">
      <c r="A2229">
        <v>46141</v>
      </c>
      <c r="B2229">
        <v>4.37</v>
      </c>
      <c r="C2229">
        <v>46.140999999999998</v>
      </c>
      <c r="D2229">
        <v>4.3860736259999999</v>
      </c>
    </row>
    <row r="2230" spans="1:4" x14ac:dyDescent="0.4">
      <c r="A2230">
        <v>46162</v>
      </c>
      <c r="B2230">
        <v>4.37</v>
      </c>
      <c r="C2230">
        <v>46.161999999999999</v>
      </c>
      <c r="D2230">
        <v>4.386659367</v>
      </c>
    </row>
    <row r="2231" spans="1:4" x14ac:dyDescent="0.4">
      <c r="A2231">
        <v>46183</v>
      </c>
      <c r="B2231">
        <v>4.3739999999999997</v>
      </c>
      <c r="C2231">
        <v>46.183</v>
      </c>
      <c r="D2231">
        <v>4.387244549</v>
      </c>
    </row>
    <row r="2232" spans="1:4" x14ac:dyDescent="0.4">
      <c r="A2232">
        <v>46203</v>
      </c>
      <c r="B2232">
        <v>4.37</v>
      </c>
      <c r="C2232">
        <v>46.203000000000003</v>
      </c>
      <c r="D2232">
        <v>4.3878013459999998</v>
      </c>
    </row>
    <row r="2233" spans="1:4" x14ac:dyDescent="0.4">
      <c r="A2233">
        <v>46224</v>
      </c>
      <c r="B2233">
        <v>4.3739999999999997</v>
      </c>
      <c r="C2233">
        <v>46.223999999999997</v>
      </c>
      <c r="D2233">
        <v>4.3883854390000003</v>
      </c>
    </row>
    <row r="2234" spans="1:4" x14ac:dyDescent="0.4">
      <c r="A2234">
        <v>46245</v>
      </c>
      <c r="B2234">
        <v>4.3739999999999997</v>
      </c>
      <c r="C2234">
        <v>46.244999999999997</v>
      </c>
      <c r="D2234">
        <v>4.388968974</v>
      </c>
    </row>
    <row r="2235" spans="1:4" x14ac:dyDescent="0.4">
      <c r="A2235">
        <v>46266</v>
      </c>
      <c r="B2235">
        <v>4.3739999999999997</v>
      </c>
      <c r="C2235">
        <v>46.265999999999998</v>
      </c>
      <c r="D2235">
        <v>4.3895519529999998</v>
      </c>
    </row>
    <row r="2236" spans="1:4" x14ac:dyDescent="0.4">
      <c r="A2236">
        <v>46286</v>
      </c>
      <c r="B2236">
        <v>4.3789999999999996</v>
      </c>
      <c r="C2236">
        <v>46.286000000000001</v>
      </c>
      <c r="D2236">
        <v>4.3901066530000001</v>
      </c>
    </row>
    <row r="2237" spans="1:4" x14ac:dyDescent="0.4">
      <c r="A2237">
        <v>46307</v>
      </c>
      <c r="B2237">
        <v>4.3739999999999997</v>
      </c>
      <c r="C2237">
        <v>46.307000000000002</v>
      </c>
      <c r="D2237">
        <v>4.3906885459999998</v>
      </c>
    </row>
    <row r="2238" spans="1:4" x14ac:dyDescent="0.4">
      <c r="A2238">
        <v>46328</v>
      </c>
      <c r="B2238">
        <v>4.3789999999999996</v>
      </c>
      <c r="C2238">
        <v>46.328000000000003</v>
      </c>
      <c r="D2238">
        <v>4.3912698839999997</v>
      </c>
    </row>
    <row r="2239" spans="1:4" x14ac:dyDescent="0.4">
      <c r="A2239">
        <v>46349</v>
      </c>
      <c r="B2239">
        <v>4.3789999999999996</v>
      </c>
      <c r="C2239">
        <v>46.348999999999997</v>
      </c>
      <c r="D2239">
        <v>4.391850668</v>
      </c>
    </row>
    <row r="2240" spans="1:4" x14ac:dyDescent="0.4">
      <c r="A2240">
        <v>46369</v>
      </c>
      <c r="B2240">
        <v>4.3789999999999996</v>
      </c>
      <c r="C2240">
        <v>46.369</v>
      </c>
      <c r="D2240">
        <v>4.3924032799999999</v>
      </c>
    </row>
    <row r="2241" spans="1:4" x14ac:dyDescent="0.4">
      <c r="A2241">
        <v>46390</v>
      </c>
      <c r="B2241">
        <v>4.3739999999999997</v>
      </c>
      <c r="C2241">
        <v>46.39</v>
      </c>
      <c r="D2241">
        <v>4.3929829810000003</v>
      </c>
    </row>
    <row r="2242" spans="1:4" x14ac:dyDescent="0.4">
      <c r="A2242">
        <v>46411</v>
      </c>
      <c r="B2242">
        <v>4.3739999999999997</v>
      </c>
      <c r="C2242">
        <v>46.411000000000001</v>
      </c>
      <c r="D2242">
        <v>4.3935621300000003</v>
      </c>
    </row>
    <row r="2243" spans="1:4" x14ac:dyDescent="0.4">
      <c r="A2243">
        <v>46432</v>
      </c>
      <c r="B2243">
        <v>4.3739999999999997</v>
      </c>
      <c r="C2243">
        <v>46.432000000000002</v>
      </c>
      <c r="D2243">
        <v>4.3941407269999999</v>
      </c>
    </row>
    <row r="2244" spans="1:4" x14ac:dyDescent="0.4">
      <c r="A2244">
        <v>46452</v>
      </c>
      <c r="B2244">
        <v>4.3739999999999997</v>
      </c>
      <c r="C2244">
        <v>46.451999999999998</v>
      </c>
      <c r="D2244">
        <v>4.3946912579999999</v>
      </c>
    </row>
    <row r="2245" spans="1:4" x14ac:dyDescent="0.4">
      <c r="A2245">
        <v>46473</v>
      </c>
      <c r="B2245">
        <v>4.3789999999999996</v>
      </c>
      <c r="C2245">
        <v>46.472999999999999</v>
      </c>
      <c r="D2245">
        <v>4.3952687770000001</v>
      </c>
    </row>
    <row r="2246" spans="1:4" x14ac:dyDescent="0.4">
      <c r="A2246">
        <v>46494</v>
      </c>
      <c r="B2246">
        <v>4.3789999999999996</v>
      </c>
      <c r="C2246">
        <v>46.494</v>
      </c>
      <c r="D2246">
        <v>4.3958457449999999</v>
      </c>
    </row>
    <row r="2247" spans="1:4" x14ac:dyDescent="0.4">
      <c r="A2247">
        <v>46515</v>
      </c>
      <c r="B2247">
        <v>4.3789999999999996</v>
      </c>
      <c r="C2247">
        <v>46.515000000000001</v>
      </c>
      <c r="D2247">
        <v>4.3964221620000004</v>
      </c>
    </row>
    <row r="2248" spans="1:4" x14ac:dyDescent="0.4">
      <c r="A2248">
        <v>46535</v>
      </c>
      <c r="B2248">
        <v>4.3789999999999996</v>
      </c>
      <c r="C2248">
        <v>46.534999999999997</v>
      </c>
      <c r="D2248">
        <v>4.3969706200000003</v>
      </c>
    </row>
    <row r="2249" spans="1:4" x14ac:dyDescent="0.4">
      <c r="A2249">
        <v>46556</v>
      </c>
      <c r="B2249">
        <v>4.3739999999999997</v>
      </c>
      <c r="C2249">
        <v>46.555999999999997</v>
      </c>
      <c r="D2249">
        <v>4.3975459639999999</v>
      </c>
    </row>
    <row r="2250" spans="1:4" x14ac:dyDescent="0.4">
      <c r="A2250">
        <v>46577</v>
      </c>
      <c r="B2250">
        <v>4.3739999999999997</v>
      </c>
      <c r="C2250">
        <v>46.576999999999998</v>
      </c>
      <c r="D2250">
        <v>4.3981207600000003</v>
      </c>
    </row>
    <row r="2251" spans="1:4" x14ac:dyDescent="0.4">
      <c r="A2251">
        <v>46598</v>
      </c>
      <c r="B2251">
        <v>4.3789999999999996</v>
      </c>
      <c r="C2251">
        <v>46.597999999999999</v>
      </c>
      <c r="D2251">
        <v>4.3986950069999997</v>
      </c>
    </row>
    <row r="2252" spans="1:4" x14ac:dyDescent="0.4">
      <c r="A2252">
        <v>46618</v>
      </c>
      <c r="B2252">
        <v>4.3739999999999997</v>
      </c>
      <c r="C2252">
        <v>46.618000000000002</v>
      </c>
      <c r="D2252">
        <v>4.3992413990000001</v>
      </c>
    </row>
    <row r="2253" spans="1:4" x14ac:dyDescent="0.4">
      <c r="A2253">
        <v>46639</v>
      </c>
      <c r="B2253">
        <v>4.3739999999999997</v>
      </c>
      <c r="C2253">
        <v>46.639000000000003</v>
      </c>
      <c r="D2253">
        <v>4.3998145769999999</v>
      </c>
    </row>
    <row r="2254" spans="1:4" x14ac:dyDescent="0.4">
      <c r="A2254">
        <v>46660</v>
      </c>
      <c r="B2254">
        <v>4.3789999999999996</v>
      </c>
      <c r="C2254">
        <v>46.66</v>
      </c>
      <c r="D2254">
        <v>4.4003872079999997</v>
      </c>
    </row>
    <row r="2255" spans="1:4" x14ac:dyDescent="0.4">
      <c r="A2255">
        <v>46681</v>
      </c>
      <c r="B2255">
        <v>4.3840000000000003</v>
      </c>
      <c r="C2255">
        <v>46.680999999999997</v>
      </c>
      <c r="D2255">
        <v>4.4009592919999996</v>
      </c>
    </row>
    <row r="2256" spans="1:4" x14ac:dyDescent="0.4">
      <c r="A2256">
        <v>46701</v>
      </c>
      <c r="B2256">
        <v>4.3840000000000003</v>
      </c>
      <c r="C2256">
        <v>46.701000000000001</v>
      </c>
      <c r="D2256">
        <v>4.4015036270000003</v>
      </c>
    </row>
    <row r="2257" spans="1:4" x14ac:dyDescent="0.4">
      <c r="A2257">
        <v>46722</v>
      </c>
      <c r="B2257">
        <v>4.3890000000000002</v>
      </c>
      <c r="C2257">
        <v>46.722000000000001</v>
      </c>
      <c r="D2257">
        <v>4.4020746470000001</v>
      </c>
    </row>
    <row r="2258" spans="1:4" x14ac:dyDescent="0.4">
      <c r="A2258">
        <v>46743</v>
      </c>
      <c r="B2258">
        <v>4.3890000000000002</v>
      </c>
      <c r="C2258">
        <v>46.743000000000002</v>
      </c>
      <c r="D2258">
        <v>4.4026451209999999</v>
      </c>
    </row>
    <row r="2259" spans="1:4" x14ac:dyDescent="0.4">
      <c r="A2259">
        <v>46764</v>
      </c>
      <c r="B2259">
        <v>4.3890000000000002</v>
      </c>
      <c r="C2259">
        <v>46.764000000000003</v>
      </c>
      <c r="D2259">
        <v>4.4032150520000002</v>
      </c>
    </row>
    <row r="2260" spans="1:4" x14ac:dyDescent="0.4">
      <c r="A2260">
        <v>46784</v>
      </c>
      <c r="B2260">
        <v>4.3890000000000002</v>
      </c>
      <c r="C2260">
        <v>46.783999999999999</v>
      </c>
      <c r="D2260">
        <v>4.403757337</v>
      </c>
    </row>
    <row r="2261" spans="1:4" x14ac:dyDescent="0.4">
      <c r="A2261">
        <v>46806</v>
      </c>
      <c r="B2261">
        <v>4.3890000000000002</v>
      </c>
      <c r="C2261">
        <v>46.805999999999997</v>
      </c>
      <c r="D2261">
        <v>4.4043532819999998</v>
      </c>
    </row>
    <row r="2262" spans="1:4" x14ac:dyDescent="0.4">
      <c r="A2262">
        <v>46826</v>
      </c>
      <c r="B2262">
        <v>4.3890000000000002</v>
      </c>
      <c r="C2262">
        <v>46.826000000000001</v>
      </c>
      <c r="D2262">
        <v>4.4048945330000002</v>
      </c>
    </row>
    <row r="2263" spans="1:4" x14ac:dyDescent="0.4">
      <c r="A2263">
        <v>46847</v>
      </c>
      <c r="B2263">
        <v>4.3890000000000002</v>
      </c>
      <c r="C2263">
        <v>46.847000000000001</v>
      </c>
      <c r="D2263">
        <v>4.4054623169999996</v>
      </c>
    </row>
    <row r="2264" spans="1:4" x14ac:dyDescent="0.4">
      <c r="A2264">
        <v>46867</v>
      </c>
      <c r="B2264">
        <v>4.3890000000000002</v>
      </c>
      <c r="C2264">
        <v>46.866999999999997</v>
      </c>
      <c r="D2264">
        <v>4.4060025600000001</v>
      </c>
    </row>
    <row r="2265" spans="1:4" x14ac:dyDescent="0.4">
      <c r="A2265">
        <v>46888</v>
      </c>
      <c r="B2265">
        <v>4.3890000000000002</v>
      </c>
      <c r="C2265">
        <v>46.887999999999998</v>
      </c>
      <c r="D2265">
        <v>4.4065692869999999</v>
      </c>
    </row>
    <row r="2266" spans="1:4" x14ac:dyDescent="0.4">
      <c r="A2266">
        <v>46909</v>
      </c>
      <c r="B2266">
        <v>4.3890000000000002</v>
      </c>
      <c r="C2266">
        <v>46.908999999999999</v>
      </c>
      <c r="D2266">
        <v>4.4071354730000003</v>
      </c>
    </row>
    <row r="2267" spans="1:4" x14ac:dyDescent="0.4">
      <c r="A2267">
        <v>46929</v>
      </c>
      <c r="B2267">
        <v>4.3890000000000002</v>
      </c>
      <c r="C2267">
        <v>46.929000000000002</v>
      </c>
      <c r="D2267">
        <v>4.4076741960000003</v>
      </c>
    </row>
    <row r="2268" spans="1:4" x14ac:dyDescent="0.4">
      <c r="A2268">
        <v>46950</v>
      </c>
      <c r="B2268">
        <v>4.3890000000000002</v>
      </c>
      <c r="C2268">
        <v>46.95</v>
      </c>
      <c r="D2268">
        <v>4.4082393279999996</v>
      </c>
    </row>
    <row r="2269" spans="1:4" x14ac:dyDescent="0.4">
      <c r="A2269">
        <v>46971</v>
      </c>
      <c r="B2269">
        <v>4.3940000000000001</v>
      </c>
      <c r="C2269">
        <v>46.970999999999997</v>
      </c>
      <c r="D2269">
        <v>4.4088039209999996</v>
      </c>
    </row>
    <row r="2270" spans="1:4" x14ac:dyDescent="0.4">
      <c r="A2270">
        <v>46992</v>
      </c>
      <c r="B2270">
        <v>4.3890000000000002</v>
      </c>
      <c r="C2270">
        <v>46.991999999999997</v>
      </c>
      <c r="D2270">
        <v>4.4093679760000004</v>
      </c>
    </row>
    <row r="2271" spans="1:4" x14ac:dyDescent="0.4">
      <c r="A2271">
        <v>47012</v>
      </c>
      <c r="B2271">
        <v>4.3940000000000001</v>
      </c>
      <c r="C2271">
        <v>47.012</v>
      </c>
      <c r="D2271">
        <v>4.4099046700000004</v>
      </c>
    </row>
    <row r="2272" spans="1:4" x14ac:dyDescent="0.4">
      <c r="A2272">
        <v>47033</v>
      </c>
      <c r="B2272">
        <v>4.3890000000000002</v>
      </c>
      <c r="C2272">
        <v>47.033000000000001</v>
      </c>
      <c r="D2272">
        <v>4.4104676740000004</v>
      </c>
    </row>
    <row r="2273" spans="1:4" x14ac:dyDescent="0.4">
      <c r="A2273">
        <v>47054</v>
      </c>
      <c r="B2273">
        <v>4.3890000000000002</v>
      </c>
      <c r="C2273">
        <v>47.054000000000002</v>
      </c>
      <c r="D2273">
        <v>4.4110301410000003</v>
      </c>
    </row>
    <row r="2274" spans="1:4" x14ac:dyDescent="0.4">
      <c r="A2274">
        <v>47075</v>
      </c>
      <c r="B2274">
        <v>4.3940000000000001</v>
      </c>
      <c r="C2274">
        <v>47.075000000000003</v>
      </c>
      <c r="D2274">
        <v>4.4115920710000003</v>
      </c>
    </row>
    <row r="2275" spans="1:4" x14ac:dyDescent="0.4">
      <c r="A2275">
        <v>47095</v>
      </c>
      <c r="B2275">
        <v>4.3940000000000001</v>
      </c>
      <c r="C2275">
        <v>47.094999999999999</v>
      </c>
      <c r="D2275">
        <v>4.412126744</v>
      </c>
    </row>
    <row r="2276" spans="1:4" x14ac:dyDescent="0.4">
      <c r="A2276">
        <v>47116</v>
      </c>
      <c r="B2276">
        <v>4.3890000000000002</v>
      </c>
      <c r="C2276">
        <v>47.116</v>
      </c>
      <c r="D2276">
        <v>4.4126876279999996</v>
      </c>
    </row>
    <row r="2277" spans="1:4" x14ac:dyDescent="0.4">
      <c r="A2277">
        <v>47137</v>
      </c>
      <c r="B2277">
        <v>4.3940000000000001</v>
      </c>
      <c r="C2277">
        <v>47.137</v>
      </c>
      <c r="D2277">
        <v>4.4132479770000002</v>
      </c>
    </row>
    <row r="2278" spans="1:4" x14ac:dyDescent="0.4">
      <c r="A2278">
        <v>47158</v>
      </c>
      <c r="B2278">
        <v>4.3940000000000001</v>
      </c>
      <c r="C2278">
        <v>47.158000000000001</v>
      </c>
      <c r="D2278">
        <v>4.413807791</v>
      </c>
    </row>
    <row r="2279" spans="1:4" x14ac:dyDescent="0.4">
      <c r="A2279">
        <v>47178</v>
      </c>
      <c r="B2279">
        <v>4.3890000000000002</v>
      </c>
      <c r="C2279">
        <v>47.177999999999997</v>
      </c>
      <c r="D2279">
        <v>4.4143404510000002</v>
      </c>
    </row>
    <row r="2280" spans="1:4" x14ac:dyDescent="0.4">
      <c r="A2280">
        <v>47199</v>
      </c>
      <c r="B2280">
        <v>4.3940000000000001</v>
      </c>
      <c r="C2280">
        <v>47.198999999999998</v>
      </c>
      <c r="D2280">
        <v>4.4148992229999999</v>
      </c>
    </row>
    <row r="2281" spans="1:4" x14ac:dyDescent="0.4">
      <c r="A2281">
        <v>47220</v>
      </c>
      <c r="B2281">
        <v>4.3940000000000001</v>
      </c>
      <c r="C2281">
        <v>47.22</v>
      </c>
      <c r="D2281">
        <v>4.415457462</v>
      </c>
    </row>
    <row r="2282" spans="1:4" x14ac:dyDescent="0.4">
      <c r="A2282">
        <v>47241</v>
      </c>
      <c r="B2282">
        <v>4.399</v>
      </c>
      <c r="C2282">
        <v>47.241</v>
      </c>
      <c r="D2282">
        <v>4.4160151680000004</v>
      </c>
    </row>
    <row r="2283" spans="1:4" x14ac:dyDescent="0.4">
      <c r="A2283">
        <v>47261</v>
      </c>
      <c r="B2283">
        <v>4.399</v>
      </c>
      <c r="C2283">
        <v>47.261000000000003</v>
      </c>
      <c r="D2283">
        <v>4.4165458219999998</v>
      </c>
    </row>
    <row r="2284" spans="1:4" x14ac:dyDescent="0.4">
      <c r="A2284">
        <v>47282</v>
      </c>
      <c r="B2284">
        <v>4.399</v>
      </c>
      <c r="C2284">
        <v>47.281999999999996</v>
      </c>
      <c r="D2284">
        <v>4.4171024900000004</v>
      </c>
    </row>
    <row r="2285" spans="1:4" x14ac:dyDescent="0.4">
      <c r="A2285">
        <v>47303</v>
      </c>
      <c r="B2285">
        <v>4.399</v>
      </c>
      <c r="C2285">
        <v>47.302999999999997</v>
      </c>
      <c r="D2285">
        <v>4.4176586269999998</v>
      </c>
    </row>
    <row r="2286" spans="1:4" x14ac:dyDescent="0.4">
      <c r="A2286">
        <v>47324</v>
      </c>
      <c r="B2286">
        <v>4.399</v>
      </c>
      <c r="C2286">
        <v>47.323999999999998</v>
      </c>
      <c r="D2286">
        <v>4.4182142329999996</v>
      </c>
    </row>
    <row r="2287" spans="1:4" x14ac:dyDescent="0.4">
      <c r="A2287">
        <v>47344</v>
      </c>
      <c r="B2287">
        <v>4.4039999999999999</v>
      </c>
      <c r="C2287">
        <v>47.344000000000001</v>
      </c>
      <c r="D2287">
        <v>4.4187428889999998</v>
      </c>
    </row>
    <row r="2288" spans="1:4" x14ac:dyDescent="0.4">
      <c r="A2288">
        <v>47365</v>
      </c>
      <c r="B2288">
        <v>4.4039999999999999</v>
      </c>
      <c r="C2288">
        <v>47.365000000000002</v>
      </c>
      <c r="D2288">
        <v>4.4192974600000001</v>
      </c>
    </row>
    <row r="2289" spans="1:4" x14ac:dyDescent="0.4">
      <c r="A2289">
        <v>47386</v>
      </c>
      <c r="B2289">
        <v>4.4039999999999999</v>
      </c>
      <c r="C2289">
        <v>47.386000000000003</v>
      </c>
      <c r="D2289">
        <v>4.4198515030000003</v>
      </c>
    </row>
    <row r="2290" spans="1:4" x14ac:dyDescent="0.4">
      <c r="A2290">
        <v>47407</v>
      </c>
      <c r="B2290">
        <v>4.4039999999999999</v>
      </c>
      <c r="C2290">
        <v>47.406999999999996</v>
      </c>
      <c r="D2290">
        <v>4.4204050170000002</v>
      </c>
    </row>
    <row r="2291" spans="1:4" x14ac:dyDescent="0.4">
      <c r="A2291">
        <v>47427</v>
      </c>
      <c r="B2291">
        <v>4.4039999999999999</v>
      </c>
      <c r="C2291">
        <v>47.427</v>
      </c>
      <c r="D2291">
        <v>4.420931682</v>
      </c>
    </row>
    <row r="2292" spans="1:4" x14ac:dyDescent="0.4">
      <c r="A2292">
        <v>47448</v>
      </c>
      <c r="B2292">
        <v>4.4089999999999998</v>
      </c>
      <c r="C2292">
        <v>47.448</v>
      </c>
      <c r="D2292">
        <v>4.4214841649999999</v>
      </c>
    </row>
    <row r="2293" spans="1:4" x14ac:dyDescent="0.4">
      <c r="A2293">
        <v>47469</v>
      </c>
      <c r="B2293">
        <v>4.4039999999999999</v>
      </c>
      <c r="C2293">
        <v>47.469000000000001</v>
      </c>
      <c r="D2293">
        <v>4.4220361209999997</v>
      </c>
    </row>
    <row r="2294" spans="1:4" x14ac:dyDescent="0.4">
      <c r="A2294">
        <v>47490</v>
      </c>
      <c r="B2294">
        <v>4.4089999999999998</v>
      </c>
      <c r="C2294">
        <v>47.49</v>
      </c>
      <c r="D2294">
        <v>4.4225875510000003</v>
      </c>
    </row>
    <row r="2295" spans="1:4" x14ac:dyDescent="0.4">
      <c r="A2295">
        <v>47510</v>
      </c>
      <c r="B2295">
        <v>4.4089999999999998</v>
      </c>
      <c r="C2295">
        <v>47.51</v>
      </c>
      <c r="D2295">
        <v>4.4231122330000003</v>
      </c>
    </row>
    <row r="2296" spans="1:4" x14ac:dyDescent="0.4">
      <c r="A2296">
        <v>47531</v>
      </c>
      <c r="B2296">
        <v>4.4039999999999999</v>
      </c>
      <c r="C2296">
        <v>47.530999999999999</v>
      </c>
      <c r="D2296">
        <v>4.4236626360000004</v>
      </c>
    </row>
    <row r="2297" spans="1:4" x14ac:dyDescent="0.4">
      <c r="A2297">
        <v>47552</v>
      </c>
      <c r="B2297">
        <v>4.4039999999999999</v>
      </c>
      <c r="C2297">
        <v>47.552</v>
      </c>
      <c r="D2297">
        <v>4.4242125129999996</v>
      </c>
    </row>
    <row r="2298" spans="1:4" x14ac:dyDescent="0.4">
      <c r="A2298">
        <v>47573</v>
      </c>
      <c r="B2298">
        <v>4.4039999999999999</v>
      </c>
      <c r="C2298">
        <v>47.573</v>
      </c>
      <c r="D2298">
        <v>4.4247618659999999</v>
      </c>
    </row>
    <row r="2299" spans="1:4" x14ac:dyDescent="0.4">
      <c r="A2299">
        <v>47593</v>
      </c>
      <c r="B2299">
        <v>4.4039999999999999</v>
      </c>
      <c r="C2299">
        <v>47.593000000000004</v>
      </c>
      <c r="D2299">
        <v>4.4252845719999998</v>
      </c>
    </row>
    <row r="2300" spans="1:4" x14ac:dyDescent="0.4">
      <c r="A2300">
        <v>47613</v>
      </c>
      <c r="B2300">
        <v>4.4089999999999998</v>
      </c>
      <c r="C2300">
        <v>47.613</v>
      </c>
      <c r="D2300">
        <v>4.4258068039999996</v>
      </c>
    </row>
    <row r="2301" spans="1:4" x14ac:dyDescent="0.4">
      <c r="A2301">
        <v>47635</v>
      </c>
      <c r="B2301">
        <v>4.4039999999999999</v>
      </c>
      <c r="C2301">
        <v>47.634999999999998</v>
      </c>
      <c r="D2301">
        <v>4.4263807100000001</v>
      </c>
    </row>
    <row r="2302" spans="1:4" x14ac:dyDescent="0.4">
      <c r="A2302">
        <v>47655</v>
      </c>
      <c r="B2302">
        <v>4.4089999999999998</v>
      </c>
      <c r="C2302">
        <v>47.655000000000001</v>
      </c>
      <c r="D2302">
        <v>4.426901945</v>
      </c>
    </row>
    <row r="2303" spans="1:4" x14ac:dyDescent="0.4">
      <c r="A2303">
        <v>47676</v>
      </c>
      <c r="B2303">
        <v>4.4089999999999998</v>
      </c>
      <c r="C2303">
        <v>47.676000000000002</v>
      </c>
      <c r="D2303">
        <v>4.4274487320000002</v>
      </c>
    </row>
    <row r="2304" spans="1:4" x14ac:dyDescent="0.4">
      <c r="A2304">
        <v>47696</v>
      </c>
      <c r="B2304">
        <v>4.4089999999999998</v>
      </c>
      <c r="C2304">
        <v>47.695999999999998</v>
      </c>
      <c r="D2304">
        <v>4.4279689969999998</v>
      </c>
    </row>
    <row r="2305" spans="1:4" x14ac:dyDescent="0.4">
      <c r="A2305">
        <v>47718</v>
      </c>
      <c r="B2305">
        <v>4.4089999999999998</v>
      </c>
      <c r="C2305">
        <v>47.718000000000004</v>
      </c>
      <c r="D2305">
        <v>4.428540742</v>
      </c>
    </row>
    <row r="2306" spans="1:4" x14ac:dyDescent="0.4">
      <c r="A2306">
        <v>47738</v>
      </c>
      <c r="B2306">
        <v>4.4130000000000003</v>
      </c>
      <c r="C2306">
        <v>47.738</v>
      </c>
      <c r="D2306">
        <v>4.429060014</v>
      </c>
    </row>
    <row r="2307" spans="1:4" x14ac:dyDescent="0.4">
      <c r="A2307">
        <v>47759</v>
      </c>
      <c r="B2307">
        <v>4.4089999999999998</v>
      </c>
      <c r="C2307">
        <v>47.759</v>
      </c>
      <c r="D2307">
        <v>4.4296047420000004</v>
      </c>
    </row>
    <row r="2308" spans="1:4" x14ac:dyDescent="0.4">
      <c r="A2308">
        <v>47779</v>
      </c>
      <c r="B2308">
        <v>4.4089999999999998</v>
      </c>
      <c r="C2308">
        <v>47.779000000000003</v>
      </c>
      <c r="D2308">
        <v>4.4301230479999996</v>
      </c>
    </row>
    <row r="2309" spans="1:4" x14ac:dyDescent="0.4">
      <c r="A2309">
        <v>47801</v>
      </c>
      <c r="B2309">
        <v>4.4130000000000003</v>
      </c>
      <c r="C2309">
        <v>47.801000000000002</v>
      </c>
      <c r="D2309">
        <v>4.4306926400000002</v>
      </c>
    </row>
    <row r="2310" spans="1:4" x14ac:dyDescent="0.4">
      <c r="A2310">
        <v>47821</v>
      </c>
      <c r="B2310">
        <v>4.4130000000000003</v>
      </c>
      <c r="C2310">
        <v>47.820999999999998</v>
      </c>
      <c r="D2310">
        <v>4.4312099570000001</v>
      </c>
    </row>
    <row r="2311" spans="1:4" x14ac:dyDescent="0.4">
      <c r="A2311">
        <v>47842</v>
      </c>
      <c r="B2311">
        <v>4.4130000000000003</v>
      </c>
      <c r="C2311">
        <v>47.841999999999999</v>
      </c>
      <c r="D2311">
        <v>4.4317526340000004</v>
      </c>
    </row>
    <row r="2312" spans="1:4" x14ac:dyDescent="0.4">
      <c r="A2312">
        <v>47862</v>
      </c>
      <c r="B2312">
        <v>4.4180000000000001</v>
      </c>
      <c r="C2312">
        <v>47.862000000000002</v>
      </c>
      <c r="D2312">
        <v>4.4322689879999997</v>
      </c>
    </row>
    <row r="2313" spans="1:4" x14ac:dyDescent="0.4">
      <c r="A2313">
        <v>47884</v>
      </c>
      <c r="B2313">
        <v>4.4130000000000003</v>
      </c>
      <c r="C2313">
        <v>47.884</v>
      </c>
      <c r="D2313">
        <v>4.4328364349999996</v>
      </c>
    </row>
    <row r="2314" spans="1:4" x14ac:dyDescent="0.4">
      <c r="A2314">
        <v>47904</v>
      </c>
      <c r="B2314">
        <v>4.4130000000000003</v>
      </c>
      <c r="C2314">
        <v>47.904000000000003</v>
      </c>
      <c r="D2314">
        <v>4.433351804</v>
      </c>
    </row>
    <row r="2315" spans="1:4" x14ac:dyDescent="0.4">
      <c r="A2315">
        <v>47925</v>
      </c>
      <c r="B2315">
        <v>4.4180000000000001</v>
      </c>
      <c r="C2315">
        <v>47.924999999999997</v>
      </c>
      <c r="D2315">
        <v>4.4338924369999999</v>
      </c>
    </row>
    <row r="2316" spans="1:4" x14ac:dyDescent="0.4">
      <c r="A2316">
        <v>47945</v>
      </c>
      <c r="B2316">
        <v>4.4180000000000001</v>
      </c>
      <c r="C2316">
        <v>47.945</v>
      </c>
      <c r="D2316">
        <v>4.434406847</v>
      </c>
    </row>
    <row r="2317" spans="1:4" x14ac:dyDescent="0.4">
      <c r="A2317">
        <v>47967</v>
      </c>
      <c r="B2317">
        <v>4.4180000000000001</v>
      </c>
      <c r="C2317">
        <v>47.966999999999999</v>
      </c>
      <c r="D2317">
        <v>4.4349721569999998</v>
      </c>
    </row>
    <row r="2318" spans="1:4" x14ac:dyDescent="0.4">
      <c r="A2318">
        <v>47987</v>
      </c>
      <c r="B2318">
        <v>4.4180000000000001</v>
      </c>
      <c r="C2318">
        <v>47.987000000000002</v>
      </c>
      <c r="D2318">
        <v>4.4354855850000003</v>
      </c>
    </row>
    <row r="2319" spans="1:4" x14ac:dyDescent="0.4">
      <c r="A2319">
        <v>48008</v>
      </c>
      <c r="B2319">
        <v>4.4180000000000001</v>
      </c>
      <c r="C2319">
        <v>48.008000000000003</v>
      </c>
      <c r="D2319">
        <v>4.4360241829999998</v>
      </c>
    </row>
    <row r="2320" spans="1:4" x14ac:dyDescent="0.4">
      <c r="A2320">
        <v>48028</v>
      </c>
      <c r="B2320">
        <v>4.4180000000000001</v>
      </c>
      <c r="C2320">
        <v>48.027999999999999</v>
      </c>
      <c r="D2320">
        <v>4.4365366550000003</v>
      </c>
    </row>
    <row r="2321" spans="1:4" x14ac:dyDescent="0.4">
      <c r="A2321">
        <v>48050</v>
      </c>
      <c r="B2321">
        <v>4.4180000000000001</v>
      </c>
      <c r="C2321">
        <v>48.05</v>
      </c>
      <c r="D2321">
        <v>4.4370998369999999</v>
      </c>
    </row>
    <row r="2322" spans="1:4" x14ac:dyDescent="0.4">
      <c r="A2322">
        <v>48070</v>
      </c>
      <c r="B2322">
        <v>4.4180000000000001</v>
      </c>
      <c r="C2322">
        <v>48.07</v>
      </c>
      <c r="D2322">
        <v>4.4376113320000004</v>
      </c>
    </row>
    <row r="2323" spans="1:4" x14ac:dyDescent="0.4">
      <c r="A2323">
        <v>48091</v>
      </c>
      <c r="B2323">
        <v>4.4180000000000001</v>
      </c>
      <c r="C2323">
        <v>48.091000000000001</v>
      </c>
      <c r="D2323">
        <v>4.4381479009999998</v>
      </c>
    </row>
    <row r="2324" spans="1:4" x14ac:dyDescent="0.4">
      <c r="A2324">
        <v>48112</v>
      </c>
      <c r="B2324">
        <v>4.4180000000000001</v>
      </c>
      <c r="C2324">
        <v>48.112000000000002</v>
      </c>
      <c r="D2324">
        <v>4.4386839589999996</v>
      </c>
    </row>
    <row r="2325" spans="1:4" x14ac:dyDescent="0.4">
      <c r="A2325">
        <v>48133</v>
      </c>
      <c r="B2325">
        <v>4.4180000000000001</v>
      </c>
      <c r="C2325">
        <v>48.133000000000003</v>
      </c>
      <c r="D2325">
        <v>4.4392195049999996</v>
      </c>
    </row>
    <row r="2326" spans="1:4" x14ac:dyDescent="0.4">
      <c r="A2326">
        <v>48153</v>
      </c>
      <c r="B2326">
        <v>4.4180000000000001</v>
      </c>
      <c r="C2326">
        <v>48.152999999999999</v>
      </c>
      <c r="D2326">
        <v>4.4397290729999996</v>
      </c>
    </row>
    <row r="2327" spans="1:4" x14ac:dyDescent="0.4">
      <c r="A2327">
        <v>48174</v>
      </c>
      <c r="B2327">
        <v>4.4180000000000001</v>
      </c>
      <c r="C2327">
        <v>48.173999999999999</v>
      </c>
      <c r="D2327">
        <v>4.4402636219999998</v>
      </c>
    </row>
    <row r="2328" spans="1:4" x14ac:dyDescent="0.4">
      <c r="A2328">
        <v>48195</v>
      </c>
      <c r="B2328">
        <v>4.423</v>
      </c>
      <c r="C2328">
        <v>48.195</v>
      </c>
      <c r="D2328">
        <v>4.4407976610000004</v>
      </c>
    </row>
    <row r="2329" spans="1:4" x14ac:dyDescent="0.4">
      <c r="A2329">
        <v>48216</v>
      </c>
      <c r="B2329">
        <v>4.423</v>
      </c>
      <c r="C2329">
        <v>48.216000000000001</v>
      </c>
      <c r="D2329">
        <v>4.4413311909999997</v>
      </c>
    </row>
    <row r="2330" spans="1:4" x14ac:dyDescent="0.4">
      <c r="A2330">
        <v>48236</v>
      </c>
      <c r="B2330">
        <v>4.423</v>
      </c>
      <c r="C2330">
        <v>48.235999999999997</v>
      </c>
      <c r="D2330">
        <v>4.441838841</v>
      </c>
    </row>
    <row r="2331" spans="1:4" x14ac:dyDescent="0.4">
      <c r="A2331">
        <v>48257</v>
      </c>
      <c r="B2331">
        <v>4.423</v>
      </c>
      <c r="C2331">
        <v>48.256999999999998</v>
      </c>
      <c r="D2331">
        <v>4.4423713769999997</v>
      </c>
    </row>
    <row r="2332" spans="1:4" x14ac:dyDescent="0.4">
      <c r="A2332">
        <v>48278</v>
      </c>
      <c r="B2332">
        <v>4.4180000000000001</v>
      </c>
      <c r="C2332">
        <v>48.277999999999999</v>
      </c>
      <c r="D2332">
        <v>4.4429034039999999</v>
      </c>
    </row>
    <row r="2333" spans="1:4" x14ac:dyDescent="0.4">
      <c r="A2333">
        <v>48299</v>
      </c>
      <c r="B2333">
        <v>4.423</v>
      </c>
      <c r="C2333">
        <v>48.298999999999999</v>
      </c>
      <c r="D2333">
        <v>4.443434925</v>
      </c>
    </row>
    <row r="2334" spans="1:4" x14ac:dyDescent="0.4">
      <c r="A2334">
        <v>48319</v>
      </c>
      <c r="B2334">
        <v>4.4180000000000001</v>
      </c>
      <c r="C2334">
        <v>48.319000000000003</v>
      </c>
      <c r="D2334">
        <v>4.4439406630000002</v>
      </c>
    </row>
    <row r="2335" spans="1:4" x14ac:dyDescent="0.4">
      <c r="A2335">
        <v>48339</v>
      </c>
      <c r="B2335">
        <v>4.423</v>
      </c>
      <c r="C2335">
        <v>48.338999999999999</v>
      </c>
      <c r="D2335">
        <v>4.4444459419999998</v>
      </c>
    </row>
    <row r="2336" spans="1:4" x14ac:dyDescent="0.4">
      <c r="A2336">
        <v>48361</v>
      </c>
      <c r="B2336">
        <v>4.423</v>
      </c>
      <c r="C2336">
        <v>48.360999999999997</v>
      </c>
      <c r="D2336">
        <v>4.4450012179999998</v>
      </c>
    </row>
    <row r="2337" spans="1:4" x14ac:dyDescent="0.4">
      <c r="A2337">
        <v>48381</v>
      </c>
      <c r="B2337">
        <v>4.423</v>
      </c>
      <c r="C2337">
        <v>48.381</v>
      </c>
      <c r="D2337">
        <v>4.4455055330000004</v>
      </c>
    </row>
    <row r="2338" spans="1:4" x14ac:dyDescent="0.4">
      <c r="A2338">
        <v>48402</v>
      </c>
      <c r="B2338">
        <v>4.4279999999999999</v>
      </c>
      <c r="C2338">
        <v>48.402000000000001</v>
      </c>
      <c r="D2338">
        <v>4.4460345710000002</v>
      </c>
    </row>
    <row r="2339" spans="1:4" x14ac:dyDescent="0.4">
      <c r="A2339">
        <v>48422</v>
      </c>
      <c r="B2339">
        <v>4.4279999999999999</v>
      </c>
      <c r="C2339">
        <v>48.421999999999997</v>
      </c>
      <c r="D2339">
        <v>4.4465379470000004</v>
      </c>
    </row>
    <row r="2340" spans="1:4" x14ac:dyDescent="0.4">
      <c r="A2340">
        <v>48444</v>
      </c>
      <c r="B2340">
        <v>4.4279999999999999</v>
      </c>
      <c r="C2340">
        <v>48.444000000000003</v>
      </c>
      <c r="D2340">
        <v>4.4470911319999997</v>
      </c>
    </row>
    <row r="2341" spans="1:4" x14ac:dyDescent="0.4">
      <c r="A2341">
        <v>48464</v>
      </c>
      <c r="B2341">
        <v>4.4329999999999998</v>
      </c>
      <c r="C2341">
        <v>48.463999999999999</v>
      </c>
      <c r="D2341">
        <v>4.4475935480000004</v>
      </c>
    </row>
    <row r="2342" spans="1:4" x14ac:dyDescent="0.4">
      <c r="A2342">
        <v>48485</v>
      </c>
      <c r="B2342">
        <v>4.4329999999999998</v>
      </c>
      <c r="C2342">
        <v>48.484999999999999</v>
      </c>
      <c r="D2342">
        <v>4.4481205939999997</v>
      </c>
    </row>
    <row r="2343" spans="1:4" x14ac:dyDescent="0.4">
      <c r="A2343">
        <v>48505</v>
      </c>
      <c r="B2343">
        <v>4.4329999999999998</v>
      </c>
      <c r="C2343">
        <v>48.505000000000003</v>
      </c>
      <c r="D2343">
        <v>4.4486220750000003</v>
      </c>
    </row>
    <row r="2344" spans="1:4" x14ac:dyDescent="0.4">
      <c r="A2344">
        <v>48527</v>
      </c>
      <c r="B2344">
        <v>4.4329999999999998</v>
      </c>
      <c r="C2344">
        <v>48.527000000000001</v>
      </c>
      <c r="D2344">
        <v>4.4491731769999996</v>
      </c>
    </row>
    <row r="2345" spans="1:4" x14ac:dyDescent="0.4">
      <c r="A2345">
        <v>48547</v>
      </c>
      <c r="B2345">
        <v>4.4279999999999999</v>
      </c>
      <c r="C2345">
        <v>48.546999999999997</v>
      </c>
      <c r="D2345">
        <v>4.449673701</v>
      </c>
    </row>
    <row r="2346" spans="1:4" x14ac:dyDescent="0.4">
      <c r="A2346">
        <v>48568</v>
      </c>
      <c r="B2346">
        <v>4.4329999999999998</v>
      </c>
      <c r="C2346">
        <v>48.567999999999998</v>
      </c>
      <c r="D2346">
        <v>4.4501987620000003</v>
      </c>
    </row>
    <row r="2347" spans="1:4" x14ac:dyDescent="0.4">
      <c r="A2347">
        <v>48588</v>
      </c>
      <c r="B2347">
        <v>4.4279999999999999</v>
      </c>
      <c r="C2347">
        <v>48.588000000000001</v>
      </c>
      <c r="D2347">
        <v>4.450698354</v>
      </c>
    </row>
    <row r="2348" spans="1:4" x14ac:dyDescent="0.4">
      <c r="A2348">
        <v>48610</v>
      </c>
      <c r="B2348">
        <v>4.4329999999999998</v>
      </c>
      <c r="C2348">
        <v>48.61</v>
      </c>
      <c r="D2348">
        <v>4.4512473809999999</v>
      </c>
    </row>
    <row r="2349" spans="1:4" x14ac:dyDescent="0.4">
      <c r="A2349">
        <v>48630</v>
      </c>
      <c r="B2349">
        <v>4.4329999999999998</v>
      </c>
      <c r="C2349">
        <v>48.63</v>
      </c>
      <c r="D2349">
        <v>4.4517460199999999</v>
      </c>
    </row>
    <row r="2350" spans="1:4" x14ac:dyDescent="0.4">
      <c r="A2350">
        <v>48651</v>
      </c>
      <c r="B2350">
        <v>4.4329999999999998</v>
      </c>
      <c r="C2350">
        <v>48.651000000000003</v>
      </c>
      <c r="D2350">
        <v>4.452269104</v>
      </c>
    </row>
    <row r="2351" spans="1:4" x14ac:dyDescent="0.4">
      <c r="A2351">
        <v>48671</v>
      </c>
      <c r="B2351">
        <v>4.4329999999999998</v>
      </c>
      <c r="C2351">
        <v>48.670999999999999</v>
      </c>
      <c r="D2351">
        <v>4.4527668150000004</v>
      </c>
    </row>
    <row r="2352" spans="1:4" x14ac:dyDescent="0.4">
      <c r="A2352">
        <v>48693</v>
      </c>
      <c r="B2352">
        <v>4.4329999999999998</v>
      </c>
      <c r="C2352">
        <v>48.692999999999998</v>
      </c>
      <c r="D2352">
        <v>4.4533137749999998</v>
      </c>
    </row>
    <row r="2353" spans="1:4" x14ac:dyDescent="0.4">
      <c r="A2353">
        <v>48713</v>
      </c>
      <c r="B2353">
        <v>4.4329999999999998</v>
      </c>
      <c r="C2353">
        <v>48.713000000000001</v>
      </c>
      <c r="D2353">
        <v>4.4538105359999998</v>
      </c>
    </row>
    <row r="2354" spans="1:4" x14ac:dyDescent="0.4">
      <c r="A2354">
        <v>48734</v>
      </c>
      <c r="B2354">
        <v>4.4329999999999998</v>
      </c>
      <c r="C2354">
        <v>48.734000000000002</v>
      </c>
      <c r="D2354">
        <v>4.4543316500000003</v>
      </c>
    </row>
    <row r="2355" spans="1:4" x14ac:dyDescent="0.4">
      <c r="A2355">
        <v>48754</v>
      </c>
      <c r="B2355">
        <v>4.4329999999999998</v>
      </c>
      <c r="C2355">
        <v>48.753999999999998</v>
      </c>
      <c r="D2355">
        <v>4.4548274870000002</v>
      </c>
    </row>
    <row r="2356" spans="1:4" x14ac:dyDescent="0.4">
      <c r="A2356">
        <v>48776</v>
      </c>
      <c r="B2356">
        <v>4.4329999999999998</v>
      </c>
      <c r="C2356">
        <v>48.776000000000003</v>
      </c>
      <c r="D2356">
        <v>4.4553723869999997</v>
      </c>
    </row>
    <row r="2357" spans="1:4" x14ac:dyDescent="0.4">
      <c r="A2357">
        <v>48796</v>
      </c>
      <c r="B2357">
        <v>4.4329999999999998</v>
      </c>
      <c r="C2357">
        <v>48.795999999999999</v>
      </c>
      <c r="D2357">
        <v>4.4558672780000004</v>
      </c>
    </row>
    <row r="2358" spans="1:4" x14ac:dyDescent="0.4">
      <c r="A2358">
        <v>48817</v>
      </c>
      <c r="B2358">
        <v>4.4329999999999998</v>
      </c>
      <c r="C2358">
        <v>48.817</v>
      </c>
      <c r="D2358">
        <v>4.4563864300000002</v>
      </c>
    </row>
    <row r="2359" spans="1:4" x14ac:dyDescent="0.4">
      <c r="A2359">
        <v>48837</v>
      </c>
      <c r="B2359">
        <v>4.4329999999999998</v>
      </c>
      <c r="C2359">
        <v>48.837000000000003</v>
      </c>
      <c r="D2359">
        <v>4.4568803990000001</v>
      </c>
    </row>
    <row r="2360" spans="1:4" x14ac:dyDescent="0.4">
      <c r="A2360">
        <v>48859</v>
      </c>
      <c r="B2360">
        <v>4.4329999999999998</v>
      </c>
      <c r="C2360">
        <v>48.859000000000002</v>
      </c>
      <c r="D2360">
        <v>4.4574232470000004</v>
      </c>
    </row>
    <row r="2361" spans="1:4" x14ac:dyDescent="0.4">
      <c r="A2361">
        <v>48879</v>
      </c>
      <c r="B2361">
        <v>4.4379999999999997</v>
      </c>
      <c r="C2361">
        <v>48.878999999999998</v>
      </c>
      <c r="D2361">
        <v>4.4579162749999997</v>
      </c>
    </row>
    <row r="2362" spans="1:4" x14ac:dyDescent="0.4">
      <c r="A2362">
        <v>48900</v>
      </c>
      <c r="B2362">
        <v>4.4379999999999997</v>
      </c>
      <c r="C2362">
        <v>48.9</v>
      </c>
      <c r="D2362">
        <v>4.4584334710000002</v>
      </c>
    </row>
    <row r="2363" spans="1:4" x14ac:dyDescent="0.4">
      <c r="A2363">
        <v>48920</v>
      </c>
      <c r="B2363">
        <v>4.4379999999999997</v>
      </c>
      <c r="C2363">
        <v>48.92</v>
      </c>
      <c r="D2363">
        <v>4.4589255809999999</v>
      </c>
    </row>
    <row r="2364" spans="1:4" x14ac:dyDescent="0.4">
      <c r="A2364">
        <v>48942</v>
      </c>
      <c r="B2364">
        <v>4.4429999999999996</v>
      </c>
      <c r="C2364">
        <v>48.942</v>
      </c>
      <c r="D2364">
        <v>4.4594663849999998</v>
      </c>
    </row>
    <row r="2365" spans="1:4" x14ac:dyDescent="0.4">
      <c r="A2365">
        <v>48962</v>
      </c>
      <c r="B2365">
        <v>4.4429999999999996</v>
      </c>
      <c r="C2365">
        <v>48.962000000000003</v>
      </c>
      <c r="D2365">
        <v>4.459957556</v>
      </c>
    </row>
    <row r="2366" spans="1:4" x14ac:dyDescent="0.4">
      <c r="A2366">
        <v>48983</v>
      </c>
      <c r="B2366">
        <v>4.4480000000000004</v>
      </c>
      <c r="C2366">
        <v>48.982999999999997</v>
      </c>
      <c r="D2366">
        <v>4.4604728050000002</v>
      </c>
    </row>
    <row r="2367" spans="1:4" x14ac:dyDescent="0.4">
      <c r="A2367">
        <v>49004</v>
      </c>
      <c r="B2367">
        <v>4.4429999999999996</v>
      </c>
      <c r="C2367">
        <v>49.003999999999998</v>
      </c>
      <c r="D2367">
        <v>4.4609875619999997</v>
      </c>
    </row>
    <row r="2368" spans="1:4" x14ac:dyDescent="0.4">
      <c r="A2368">
        <v>49025</v>
      </c>
      <c r="B2368">
        <v>4.4429999999999996</v>
      </c>
      <c r="C2368">
        <v>49.024999999999999</v>
      </c>
      <c r="D2368">
        <v>4.4615018290000004</v>
      </c>
    </row>
    <row r="2369" spans="1:4" x14ac:dyDescent="0.4">
      <c r="A2369">
        <v>49045</v>
      </c>
      <c r="B2369">
        <v>4.4480000000000004</v>
      </c>
      <c r="C2369">
        <v>49.045000000000002</v>
      </c>
      <c r="D2369">
        <v>4.4619911500000002</v>
      </c>
    </row>
    <row r="2370" spans="1:4" x14ac:dyDescent="0.4">
      <c r="A2370">
        <v>49066</v>
      </c>
      <c r="B2370">
        <v>4.4429999999999996</v>
      </c>
      <c r="C2370">
        <v>49.066000000000003</v>
      </c>
      <c r="D2370">
        <v>4.4625044589999998</v>
      </c>
    </row>
    <row r="2371" spans="1:4" x14ac:dyDescent="0.4">
      <c r="A2371">
        <v>49087</v>
      </c>
      <c r="B2371">
        <v>4.4429999999999996</v>
      </c>
      <c r="C2371">
        <v>49.087000000000003</v>
      </c>
      <c r="D2371">
        <v>4.4630172779999997</v>
      </c>
    </row>
    <row r="2372" spans="1:4" x14ac:dyDescent="0.4">
      <c r="A2372">
        <v>49107</v>
      </c>
      <c r="B2372">
        <v>4.4480000000000004</v>
      </c>
      <c r="C2372">
        <v>49.106999999999999</v>
      </c>
      <c r="D2372">
        <v>4.4635052220000002</v>
      </c>
    </row>
    <row r="2373" spans="1:4" x14ac:dyDescent="0.4">
      <c r="A2373">
        <v>49128</v>
      </c>
      <c r="B2373">
        <v>4.4480000000000004</v>
      </c>
      <c r="C2373">
        <v>49.128</v>
      </c>
      <c r="D2373">
        <v>4.4640170870000002</v>
      </c>
    </row>
    <row r="2374" spans="1:4" x14ac:dyDescent="0.4">
      <c r="A2374">
        <v>49148</v>
      </c>
      <c r="B2374">
        <v>4.4480000000000004</v>
      </c>
      <c r="C2374">
        <v>49.148000000000003</v>
      </c>
      <c r="D2374">
        <v>4.4645041230000002</v>
      </c>
    </row>
    <row r="2375" spans="1:4" x14ac:dyDescent="0.4">
      <c r="A2375">
        <v>49170</v>
      </c>
      <c r="B2375">
        <v>4.4429999999999996</v>
      </c>
      <c r="C2375">
        <v>49.17</v>
      </c>
      <c r="D2375">
        <v>4.4650393509999997</v>
      </c>
    </row>
    <row r="2376" spans="1:4" x14ac:dyDescent="0.4">
      <c r="A2376">
        <v>49190</v>
      </c>
      <c r="B2376">
        <v>4.4429999999999996</v>
      </c>
      <c r="C2376">
        <v>49.19</v>
      </c>
      <c r="D2376">
        <v>4.4655254580000001</v>
      </c>
    </row>
    <row r="2377" spans="1:4" x14ac:dyDescent="0.4">
      <c r="A2377">
        <v>49211</v>
      </c>
      <c r="B2377">
        <v>4.4429999999999996</v>
      </c>
      <c r="C2377">
        <v>49.210999999999999</v>
      </c>
      <c r="D2377">
        <v>4.4660353940000004</v>
      </c>
    </row>
    <row r="2378" spans="1:4" x14ac:dyDescent="0.4">
      <c r="A2378">
        <v>49231</v>
      </c>
      <c r="B2378">
        <v>4.4480000000000004</v>
      </c>
      <c r="C2378">
        <v>49.231000000000002</v>
      </c>
      <c r="D2378">
        <v>4.4665205959999996</v>
      </c>
    </row>
    <row r="2379" spans="1:4" x14ac:dyDescent="0.4">
      <c r="A2379">
        <v>49253</v>
      </c>
      <c r="B2379">
        <v>4.4429999999999996</v>
      </c>
      <c r="C2379">
        <v>49.253</v>
      </c>
      <c r="D2379">
        <v>4.4670538090000003</v>
      </c>
    </row>
    <row r="2380" spans="1:4" x14ac:dyDescent="0.4">
      <c r="A2380">
        <v>49273</v>
      </c>
      <c r="B2380">
        <v>4.4429999999999996</v>
      </c>
      <c r="C2380">
        <v>49.273000000000003</v>
      </c>
      <c r="D2380">
        <v>4.4675380850000002</v>
      </c>
    </row>
    <row r="2381" spans="1:4" x14ac:dyDescent="0.4">
      <c r="A2381">
        <v>49294</v>
      </c>
      <c r="B2381">
        <v>4.4429999999999996</v>
      </c>
      <c r="C2381">
        <v>49.293999999999997</v>
      </c>
      <c r="D2381">
        <v>4.4680461019999997</v>
      </c>
    </row>
    <row r="2382" spans="1:4" x14ac:dyDescent="0.4">
      <c r="A2382">
        <v>49314</v>
      </c>
      <c r="B2382">
        <v>4.4429999999999996</v>
      </c>
      <c r="C2382">
        <v>49.314</v>
      </c>
      <c r="D2382">
        <v>4.4685294769999997</v>
      </c>
    </row>
    <row r="2383" spans="1:4" x14ac:dyDescent="0.4">
      <c r="A2383">
        <v>49336</v>
      </c>
      <c r="B2383">
        <v>4.4429999999999996</v>
      </c>
      <c r="C2383">
        <v>49.335999999999999</v>
      </c>
      <c r="D2383">
        <v>4.4690606820000003</v>
      </c>
    </row>
    <row r="2384" spans="1:4" x14ac:dyDescent="0.4">
      <c r="A2384">
        <v>49356</v>
      </c>
      <c r="B2384">
        <v>4.4480000000000004</v>
      </c>
      <c r="C2384">
        <v>49.356000000000002</v>
      </c>
      <c r="D2384">
        <v>4.4695431340000003</v>
      </c>
    </row>
    <row r="2385" spans="1:4" x14ac:dyDescent="0.4">
      <c r="A2385">
        <v>49377</v>
      </c>
      <c r="B2385">
        <v>4.4480000000000004</v>
      </c>
      <c r="C2385">
        <v>49.377000000000002</v>
      </c>
      <c r="D2385">
        <v>4.4700492379999996</v>
      </c>
    </row>
    <row r="2386" spans="1:4" x14ac:dyDescent="0.4">
      <c r="A2386">
        <v>49397</v>
      </c>
      <c r="B2386">
        <v>4.4480000000000004</v>
      </c>
      <c r="C2386">
        <v>49.396999999999998</v>
      </c>
      <c r="D2386">
        <v>4.4705307919999999</v>
      </c>
    </row>
    <row r="2387" spans="1:4" x14ac:dyDescent="0.4">
      <c r="A2387">
        <v>49419</v>
      </c>
      <c r="B2387">
        <v>4.4530000000000003</v>
      </c>
      <c r="C2387">
        <v>49.418999999999997</v>
      </c>
      <c r="D2387">
        <v>4.4710599970000002</v>
      </c>
    </row>
    <row r="2388" spans="1:4" x14ac:dyDescent="0.4">
      <c r="A2388">
        <v>49439</v>
      </c>
      <c r="B2388">
        <v>4.4530000000000003</v>
      </c>
      <c r="C2388">
        <v>49.439</v>
      </c>
      <c r="D2388">
        <v>4.471540633</v>
      </c>
    </row>
    <row r="2389" spans="1:4" x14ac:dyDescent="0.4">
      <c r="A2389">
        <v>49460</v>
      </c>
      <c r="B2389">
        <v>4.4530000000000003</v>
      </c>
      <c r="C2389">
        <v>49.46</v>
      </c>
      <c r="D2389">
        <v>4.4720448309999998</v>
      </c>
    </row>
    <row r="2390" spans="1:4" x14ac:dyDescent="0.4">
      <c r="A2390">
        <v>49480</v>
      </c>
      <c r="B2390">
        <v>4.4530000000000003</v>
      </c>
      <c r="C2390">
        <v>49.48</v>
      </c>
      <c r="D2390">
        <v>4.4725245720000002</v>
      </c>
    </row>
    <row r="2391" spans="1:4" x14ac:dyDescent="0.4">
      <c r="A2391">
        <v>49502</v>
      </c>
      <c r="B2391">
        <v>4.4530000000000003</v>
      </c>
      <c r="C2391">
        <v>49.502000000000002</v>
      </c>
      <c r="D2391">
        <v>4.4730517839999999</v>
      </c>
    </row>
    <row r="2392" spans="1:4" x14ac:dyDescent="0.4">
      <c r="A2392">
        <v>49522</v>
      </c>
      <c r="B2392">
        <v>4.4569999999999999</v>
      </c>
      <c r="C2392">
        <v>49.521999999999998</v>
      </c>
      <c r="D2392">
        <v>4.4735306100000001</v>
      </c>
    </row>
    <row r="2393" spans="1:4" x14ac:dyDescent="0.4">
      <c r="A2393">
        <v>49543</v>
      </c>
      <c r="B2393">
        <v>4.4530000000000003</v>
      </c>
      <c r="C2393">
        <v>49.542999999999999</v>
      </c>
      <c r="D2393">
        <v>4.4740329089999999</v>
      </c>
    </row>
    <row r="2394" spans="1:4" x14ac:dyDescent="0.4">
      <c r="A2394">
        <v>49563</v>
      </c>
      <c r="B2394">
        <v>4.4569999999999999</v>
      </c>
      <c r="C2394">
        <v>49.563000000000002</v>
      </c>
      <c r="D2394">
        <v>4.4745108440000001</v>
      </c>
    </row>
    <row r="2395" spans="1:4" x14ac:dyDescent="0.4">
      <c r="A2395">
        <v>49585</v>
      </c>
      <c r="B2395">
        <v>4.4569999999999999</v>
      </c>
      <c r="C2395">
        <v>49.585000000000001</v>
      </c>
      <c r="D2395">
        <v>4.4750360699999998</v>
      </c>
    </row>
    <row r="2396" spans="1:4" x14ac:dyDescent="0.4">
      <c r="A2396">
        <v>49605</v>
      </c>
      <c r="B2396">
        <v>4.4530000000000003</v>
      </c>
      <c r="C2396">
        <v>49.604999999999997</v>
      </c>
      <c r="D2396">
        <v>4.475513093</v>
      </c>
    </row>
    <row r="2397" spans="1:4" x14ac:dyDescent="0.4">
      <c r="A2397">
        <v>49626</v>
      </c>
      <c r="B2397">
        <v>4.4569999999999999</v>
      </c>
      <c r="C2397">
        <v>49.625999999999998</v>
      </c>
      <c r="D2397">
        <v>4.4760135009999997</v>
      </c>
    </row>
    <row r="2398" spans="1:4" x14ac:dyDescent="0.4">
      <c r="A2398">
        <v>49646</v>
      </c>
      <c r="B2398">
        <v>4.4569999999999999</v>
      </c>
      <c r="C2398">
        <v>49.646000000000001</v>
      </c>
      <c r="D2398">
        <v>4.4764896360000002</v>
      </c>
    </row>
    <row r="2399" spans="1:4" x14ac:dyDescent="0.4">
      <c r="A2399">
        <v>49668</v>
      </c>
      <c r="B2399">
        <v>4.4569999999999999</v>
      </c>
      <c r="C2399">
        <v>49.667999999999999</v>
      </c>
      <c r="D2399">
        <v>4.4770128849999997</v>
      </c>
    </row>
    <row r="2400" spans="1:4" x14ac:dyDescent="0.4">
      <c r="A2400">
        <v>49688</v>
      </c>
      <c r="B2400">
        <v>4.4569999999999999</v>
      </c>
      <c r="C2400">
        <v>49.688000000000002</v>
      </c>
      <c r="D2400">
        <v>4.4774881110000004</v>
      </c>
    </row>
    <row r="2401" spans="1:4" x14ac:dyDescent="0.4">
      <c r="A2401">
        <v>49709</v>
      </c>
      <c r="B2401">
        <v>4.4619999999999997</v>
      </c>
      <c r="C2401">
        <v>49.709000000000003</v>
      </c>
      <c r="D2401">
        <v>4.4779866349999997</v>
      </c>
    </row>
    <row r="2402" spans="1:4" x14ac:dyDescent="0.4">
      <c r="A2402">
        <v>49729</v>
      </c>
      <c r="B2402">
        <v>4.4569999999999999</v>
      </c>
      <c r="C2402">
        <v>49.728999999999999</v>
      </c>
      <c r="D2402">
        <v>4.4784609770000001</v>
      </c>
    </row>
    <row r="2403" spans="1:4" x14ac:dyDescent="0.4">
      <c r="A2403">
        <v>49751</v>
      </c>
      <c r="B2403">
        <v>4.4569999999999999</v>
      </c>
      <c r="C2403">
        <v>49.750999999999998</v>
      </c>
      <c r="D2403">
        <v>4.478982255</v>
      </c>
    </row>
    <row r="2404" spans="1:4" x14ac:dyDescent="0.4">
      <c r="A2404">
        <v>49771</v>
      </c>
      <c r="B2404">
        <v>4.4569999999999999</v>
      </c>
      <c r="C2404">
        <v>49.771000000000001</v>
      </c>
      <c r="D2404">
        <v>4.4794556920000002</v>
      </c>
    </row>
    <row r="2405" spans="1:4" x14ac:dyDescent="0.4">
      <c r="A2405">
        <v>49792</v>
      </c>
      <c r="B2405">
        <v>4.4569999999999999</v>
      </c>
      <c r="C2405">
        <v>49.792000000000002</v>
      </c>
      <c r="D2405">
        <v>4.4799523380000004</v>
      </c>
    </row>
    <row r="2406" spans="1:4" x14ac:dyDescent="0.4">
      <c r="A2406">
        <v>49812</v>
      </c>
      <c r="B2406">
        <v>4.4569999999999999</v>
      </c>
      <c r="C2406">
        <v>49.811999999999998</v>
      </c>
      <c r="D2406">
        <v>4.4804248940000004</v>
      </c>
    </row>
    <row r="2407" spans="1:4" x14ac:dyDescent="0.4">
      <c r="A2407">
        <v>49834</v>
      </c>
      <c r="B2407">
        <v>4.4569999999999999</v>
      </c>
      <c r="C2407">
        <v>49.834000000000003</v>
      </c>
      <c r="D2407">
        <v>4.4809442099999997</v>
      </c>
    </row>
    <row r="2408" spans="1:4" x14ac:dyDescent="0.4">
      <c r="A2408">
        <v>49854</v>
      </c>
      <c r="B2408">
        <v>4.4569999999999999</v>
      </c>
      <c r="C2408">
        <v>49.853999999999999</v>
      </c>
      <c r="D2408">
        <v>4.4814158639999997</v>
      </c>
    </row>
    <row r="2409" spans="1:4" x14ac:dyDescent="0.4">
      <c r="A2409">
        <v>49874</v>
      </c>
      <c r="B2409">
        <v>4.4569999999999999</v>
      </c>
      <c r="C2409">
        <v>49.874000000000002</v>
      </c>
      <c r="D2409">
        <v>4.4818870899999999</v>
      </c>
    </row>
    <row r="2410" spans="1:4" x14ac:dyDescent="0.4">
      <c r="A2410">
        <v>49896</v>
      </c>
      <c r="B2410">
        <v>4.4569999999999999</v>
      </c>
      <c r="C2410">
        <v>49.896000000000001</v>
      </c>
      <c r="D2410">
        <v>4.4824049439999998</v>
      </c>
    </row>
    <row r="2411" spans="1:4" x14ac:dyDescent="0.4">
      <c r="A2411">
        <v>49916</v>
      </c>
      <c r="B2411">
        <v>4.4619999999999997</v>
      </c>
      <c r="C2411">
        <v>49.915999999999997</v>
      </c>
      <c r="D2411">
        <v>4.4828752710000002</v>
      </c>
    </row>
    <row r="2412" spans="1:4" x14ac:dyDescent="0.4">
      <c r="A2412">
        <v>49937</v>
      </c>
      <c r="B2412">
        <v>4.4619999999999997</v>
      </c>
      <c r="C2412">
        <v>49.936999999999998</v>
      </c>
      <c r="D2412">
        <v>4.4833686549999996</v>
      </c>
    </row>
    <row r="2413" spans="1:4" x14ac:dyDescent="0.4">
      <c r="A2413">
        <v>49957</v>
      </c>
      <c r="B2413">
        <v>4.4619999999999997</v>
      </c>
      <c r="C2413">
        <v>49.957000000000001</v>
      </c>
      <c r="D2413">
        <v>4.4838381060000003</v>
      </c>
    </row>
    <row r="2414" spans="1:4" x14ac:dyDescent="0.4">
      <c r="A2414">
        <v>49979</v>
      </c>
      <c r="B2414">
        <v>4.4619999999999997</v>
      </c>
      <c r="C2414">
        <v>49.978999999999999</v>
      </c>
      <c r="D2414">
        <v>4.4843540099999997</v>
      </c>
    </row>
    <row r="2415" spans="1:4" x14ac:dyDescent="0.4">
      <c r="A2415">
        <v>49999</v>
      </c>
      <c r="B2415">
        <v>4.4619999999999997</v>
      </c>
      <c r="C2415">
        <v>49.999000000000002</v>
      </c>
      <c r="D2415">
        <v>4.4848225660000001</v>
      </c>
    </row>
    <row r="2416" spans="1:4" x14ac:dyDescent="0.4">
      <c r="A2416">
        <v>50020</v>
      </c>
      <c r="B2416">
        <v>4.4669999999999996</v>
      </c>
      <c r="C2416">
        <v>50.02</v>
      </c>
      <c r="D2416">
        <v>4.4853140920000003</v>
      </c>
    </row>
    <row r="2417" spans="1:4" x14ac:dyDescent="0.4">
      <c r="A2417">
        <v>50040</v>
      </c>
      <c r="B2417">
        <v>4.4669999999999996</v>
      </c>
      <c r="C2417">
        <v>50.04</v>
      </c>
      <c r="D2417">
        <v>4.4857817750000004</v>
      </c>
    </row>
    <row r="2418" spans="1:4" x14ac:dyDescent="0.4">
      <c r="A2418">
        <v>50062</v>
      </c>
      <c r="B2418">
        <v>4.4669999999999996</v>
      </c>
      <c r="C2418">
        <v>50.061999999999998</v>
      </c>
      <c r="D2418">
        <v>4.4862957369999998</v>
      </c>
    </row>
    <row r="2419" spans="1:4" x14ac:dyDescent="0.4">
      <c r="A2419">
        <v>50082</v>
      </c>
      <c r="B2419">
        <v>4.4669999999999996</v>
      </c>
      <c r="C2419">
        <v>50.082000000000001</v>
      </c>
      <c r="D2419">
        <v>4.4867625279999999</v>
      </c>
    </row>
    <row r="2420" spans="1:4" x14ac:dyDescent="0.4">
      <c r="A2420">
        <v>50103</v>
      </c>
      <c r="B2420">
        <v>4.4669999999999996</v>
      </c>
      <c r="C2420">
        <v>50.103000000000002</v>
      </c>
      <c r="D2420">
        <v>4.4872522029999997</v>
      </c>
    </row>
    <row r="2421" spans="1:4" x14ac:dyDescent="0.4">
      <c r="A2421">
        <v>50123</v>
      </c>
      <c r="B2421">
        <v>4.4720000000000004</v>
      </c>
      <c r="C2421">
        <v>50.122999999999998</v>
      </c>
      <c r="D2421">
        <v>4.4877181259999999</v>
      </c>
    </row>
    <row r="2422" spans="1:4" x14ac:dyDescent="0.4">
      <c r="A2422">
        <v>50145</v>
      </c>
      <c r="B2422">
        <v>4.4720000000000004</v>
      </c>
      <c r="C2422">
        <v>50.145000000000003</v>
      </c>
      <c r="D2422">
        <v>4.4882301509999998</v>
      </c>
    </row>
    <row r="2423" spans="1:4" x14ac:dyDescent="0.4">
      <c r="A2423">
        <v>50165</v>
      </c>
      <c r="B2423">
        <v>4.4669999999999996</v>
      </c>
      <c r="C2423">
        <v>50.164999999999999</v>
      </c>
      <c r="D2423">
        <v>4.4886951850000001</v>
      </c>
    </row>
    <row r="2424" spans="1:4" x14ac:dyDescent="0.4">
      <c r="A2424">
        <v>50186</v>
      </c>
      <c r="B2424">
        <v>4.4720000000000004</v>
      </c>
      <c r="C2424">
        <v>50.186</v>
      </c>
      <c r="D2424">
        <v>4.4891830160000001</v>
      </c>
    </row>
    <row r="2425" spans="1:4" x14ac:dyDescent="0.4">
      <c r="A2425">
        <v>50206</v>
      </c>
      <c r="B2425">
        <v>4.4720000000000004</v>
      </c>
      <c r="C2425">
        <v>50.206000000000003</v>
      </c>
      <c r="D2425">
        <v>4.4896471839999998</v>
      </c>
    </row>
    <row r="2426" spans="1:4" x14ac:dyDescent="0.4">
      <c r="A2426">
        <v>50228</v>
      </c>
      <c r="B2426">
        <v>4.4669999999999996</v>
      </c>
      <c r="C2426">
        <v>50.228000000000002</v>
      </c>
      <c r="D2426">
        <v>4.4901572820000002</v>
      </c>
    </row>
    <row r="2427" spans="1:4" x14ac:dyDescent="0.4">
      <c r="A2427">
        <v>50248</v>
      </c>
      <c r="B2427">
        <v>4.4720000000000004</v>
      </c>
      <c r="C2427">
        <v>50.247999999999998</v>
      </c>
      <c r="D2427">
        <v>4.4906205650000004</v>
      </c>
    </row>
    <row r="2428" spans="1:4" x14ac:dyDescent="0.4">
      <c r="A2428">
        <v>50269</v>
      </c>
      <c r="B2428">
        <v>4.4720000000000004</v>
      </c>
      <c r="C2428">
        <v>50.268999999999998</v>
      </c>
      <c r="D2428">
        <v>4.4911065580000002</v>
      </c>
    </row>
    <row r="2429" spans="1:4" x14ac:dyDescent="0.4">
      <c r="A2429">
        <v>50289</v>
      </c>
      <c r="B2429">
        <v>4.4669999999999996</v>
      </c>
      <c r="C2429">
        <v>50.289000000000001</v>
      </c>
      <c r="D2429">
        <v>4.4915689790000002</v>
      </c>
    </row>
    <row r="2430" spans="1:4" x14ac:dyDescent="0.4">
      <c r="A2430">
        <v>50311</v>
      </c>
      <c r="B2430">
        <v>4.4669999999999996</v>
      </c>
      <c r="C2430">
        <v>50.311</v>
      </c>
      <c r="D2430">
        <v>4.4920771559999997</v>
      </c>
    </row>
    <row r="2431" spans="1:4" x14ac:dyDescent="0.4">
      <c r="A2431">
        <v>50331</v>
      </c>
      <c r="B2431">
        <v>4.4669999999999996</v>
      </c>
      <c r="C2431">
        <v>50.331000000000003</v>
      </c>
      <c r="D2431">
        <v>4.4925386940000003</v>
      </c>
    </row>
    <row r="2432" spans="1:4" x14ac:dyDescent="0.4">
      <c r="A2432">
        <v>50352</v>
      </c>
      <c r="B2432">
        <v>4.4720000000000004</v>
      </c>
      <c r="C2432">
        <v>50.351999999999997</v>
      </c>
      <c r="D2432">
        <v>4.4930228579999998</v>
      </c>
    </row>
    <row r="2433" spans="1:4" x14ac:dyDescent="0.4">
      <c r="A2433">
        <v>50372</v>
      </c>
      <c r="B2433">
        <v>4.4669999999999996</v>
      </c>
      <c r="C2433">
        <v>50.372</v>
      </c>
      <c r="D2433">
        <v>4.4934835360000003</v>
      </c>
    </row>
    <row r="2434" spans="1:4" x14ac:dyDescent="0.4">
      <c r="A2434">
        <v>50394</v>
      </c>
      <c r="B2434">
        <v>4.4720000000000004</v>
      </c>
      <c r="C2434">
        <v>50.393999999999998</v>
      </c>
      <c r="D2434">
        <v>4.4939897999999996</v>
      </c>
    </row>
    <row r="2435" spans="1:4" x14ac:dyDescent="0.4">
      <c r="A2435">
        <v>50414</v>
      </c>
      <c r="B2435">
        <v>4.4720000000000004</v>
      </c>
      <c r="C2435">
        <v>50.414000000000001</v>
      </c>
      <c r="D2435">
        <v>4.4944496000000003</v>
      </c>
    </row>
    <row r="2436" spans="1:4" x14ac:dyDescent="0.4">
      <c r="A2436">
        <v>50435</v>
      </c>
      <c r="B2436">
        <v>4.4720000000000004</v>
      </c>
      <c r="C2436">
        <v>50.435000000000002</v>
      </c>
      <c r="D2436">
        <v>4.4949319409999999</v>
      </c>
    </row>
    <row r="2437" spans="1:4" x14ac:dyDescent="0.4">
      <c r="A2437">
        <v>50455</v>
      </c>
      <c r="B2437">
        <v>4.4720000000000004</v>
      </c>
      <c r="C2437">
        <v>50.454999999999998</v>
      </c>
      <c r="D2437">
        <v>4.4953908849999999</v>
      </c>
    </row>
    <row r="2438" spans="1:4" x14ac:dyDescent="0.4">
      <c r="A2438">
        <v>50477</v>
      </c>
      <c r="B2438">
        <v>4.4720000000000004</v>
      </c>
      <c r="C2438">
        <v>50.476999999999997</v>
      </c>
      <c r="D2438">
        <v>4.4958952419999996</v>
      </c>
    </row>
    <row r="2439" spans="1:4" x14ac:dyDescent="0.4">
      <c r="A2439">
        <v>50497</v>
      </c>
      <c r="B2439">
        <v>4.4720000000000004</v>
      </c>
      <c r="C2439">
        <v>50.497</v>
      </c>
      <c r="D2439">
        <v>4.4963533099999999</v>
      </c>
    </row>
    <row r="2440" spans="1:4" x14ac:dyDescent="0.4">
      <c r="A2440">
        <v>50518</v>
      </c>
      <c r="B2440">
        <v>4.4720000000000004</v>
      </c>
      <c r="C2440">
        <v>50.518000000000001</v>
      </c>
      <c r="D2440">
        <v>4.4968338350000003</v>
      </c>
    </row>
    <row r="2441" spans="1:4" x14ac:dyDescent="0.4">
      <c r="A2441">
        <v>50538</v>
      </c>
      <c r="B2441">
        <v>4.4770000000000003</v>
      </c>
      <c r="C2441">
        <v>50.537999999999997</v>
      </c>
      <c r="D2441">
        <v>4.4972910510000004</v>
      </c>
    </row>
    <row r="2442" spans="1:4" x14ac:dyDescent="0.4">
      <c r="A2442">
        <v>50560</v>
      </c>
      <c r="B2442">
        <v>4.4720000000000004</v>
      </c>
      <c r="C2442">
        <v>50.56</v>
      </c>
      <c r="D2442">
        <v>4.497793508</v>
      </c>
    </row>
    <row r="2443" spans="1:4" x14ac:dyDescent="0.4">
      <c r="A2443">
        <v>50580</v>
      </c>
      <c r="B2443">
        <v>4.4770000000000003</v>
      </c>
      <c r="C2443">
        <v>50.58</v>
      </c>
      <c r="D2443">
        <v>4.4982498519999998</v>
      </c>
    </row>
    <row r="2444" spans="1:4" x14ac:dyDescent="0.4">
      <c r="A2444">
        <v>50600</v>
      </c>
      <c r="B2444">
        <v>4.4770000000000003</v>
      </c>
      <c r="C2444">
        <v>50.6</v>
      </c>
      <c r="D2444">
        <v>4.498705781</v>
      </c>
    </row>
    <row r="2445" spans="1:4" x14ac:dyDescent="0.4">
      <c r="A2445">
        <v>50622</v>
      </c>
      <c r="B2445">
        <v>4.4770000000000003</v>
      </c>
      <c r="C2445">
        <v>50.622</v>
      </c>
      <c r="D2445">
        <v>4.4992068249999999</v>
      </c>
    </row>
    <row r="2446" spans="1:4" x14ac:dyDescent="0.4">
      <c r="A2446">
        <v>50642</v>
      </c>
      <c r="B2446">
        <v>4.4820000000000002</v>
      </c>
      <c r="C2446">
        <v>50.642000000000003</v>
      </c>
      <c r="D2446">
        <v>4.4996618850000001</v>
      </c>
    </row>
    <row r="2447" spans="1:4" x14ac:dyDescent="0.4">
      <c r="A2447">
        <v>50663</v>
      </c>
      <c r="B2447">
        <v>4.4820000000000002</v>
      </c>
      <c r="C2447">
        <v>50.662999999999997</v>
      </c>
      <c r="D2447">
        <v>4.5001392520000003</v>
      </c>
    </row>
    <row r="2448" spans="1:4" x14ac:dyDescent="0.4">
      <c r="A2448">
        <v>50683</v>
      </c>
      <c r="B2448">
        <v>4.4820000000000002</v>
      </c>
      <c r="C2448">
        <v>50.683</v>
      </c>
      <c r="D2448">
        <v>4.5005934649999997</v>
      </c>
    </row>
    <row r="2449" spans="1:4" x14ac:dyDescent="0.4">
      <c r="A2449">
        <v>50705</v>
      </c>
      <c r="B2449">
        <v>4.4870000000000001</v>
      </c>
      <c r="C2449">
        <v>50.704999999999998</v>
      </c>
      <c r="D2449">
        <v>4.5010926219999998</v>
      </c>
    </row>
    <row r="2450" spans="1:4" x14ac:dyDescent="0.4">
      <c r="A2450">
        <v>50725</v>
      </c>
      <c r="B2450">
        <v>4.4870000000000001</v>
      </c>
      <c r="C2450">
        <v>50.725000000000001</v>
      </c>
      <c r="D2450">
        <v>4.5015459680000003</v>
      </c>
    </row>
    <row r="2451" spans="1:4" x14ac:dyDescent="0.4">
      <c r="A2451">
        <v>50746</v>
      </c>
      <c r="B2451">
        <v>4.4820000000000002</v>
      </c>
      <c r="C2451">
        <v>50.746000000000002</v>
      </c>
      <c r="D2451">
        <v>4.5020215380000002</v>
      </c>
    </row>
    <row r="2452" spans="1:4" x14ac:dyDescent="0.4">
      <c r="A2452">
        <v>50766</v>
      </c>
      <c r="B2452">
        <v>4.4820000000000002</v>
      </c>
      <c r="C2452">
        <v>50.765999999999998</v>
      </c>
      <c r="D2452">
        <v>4.5024740400000001</v>
      </c>
    </row>
    <row r="2453" spans="1:4" x14ac:dyDescent="0.4">
      <c r="A2453">
        <v>50788</v>
      </c>
      <c r="B2453">
        <v>4.4820000000000002</v>
      </c>
      <c r="C2453">
        <v>50.787999999999997</v>
      </c>
      <c r="D2453">
        <v>4.5029713170000001</v>
      </c>
    </row>
    <row r="2454" spans="1:4" x14ac:dyDescent="0.4">
      <c r="A2454">
        <v>50808</v>
      </c>
      <c r="B2454">
        <v>4.4820000000000002</v>
      </c>
      <c r="C2454">
        <v>50.808</v>
      </c>
      <c r="D2454">
        <v>4.5034229559999996</v>
      </c>
    </row>
    <row r="2455" spans="1:4" x14ac:dyDescent="0.4">
      <c r="A2455">
        <v>50829</v>
      </c>
      <c r="B2455">
        <v>4.4820000000000002</v>
      </c>
      <c r="C2455">
        <v>50.829000000000001</v>
      </c>
      <c r="D2455">
        <v>4.5038967349999997</v>
      </c>
    </row>
    <row r="2456" spans="1:4" x14ac:dyDescent="0.4">
      <c r="A2456">
        <v>50849</v>
      </c>
      <c r="B2456">
        <v>4.4820000000000002</v>
      </c>
      <c r="C2456">
        <v>50.848999999999997</v>
      </c>
      <c r="D2456">
        <v>4.5043475329999998</v>
      </c>
    </row>
    <row r="2457" spans="1:4" x14ac:dyDescent="0.4">
      <c r="A2457">
        <v>50871</v>
      </c>
      <c r="B2457">
        <v>4.4870000000000001</v>
      </c>
      <c r="C2457">
        <v>50.871000000000002</v>
      </c>
      <c r="D2457">
        <v>4.5048429380000004</v>
      </c>
    </row>
    <row r="2458" spans="1:4" x14ac:dyDescent="0.4">
      <c r="A2458">
        <v>50891</v>
      </c>
      <c r="B2458">
        <v>4.4820000000000002</v>
      </c>
      <c r="C2458">
        <v>50.890999999999998</v>
      </c>
      <c r="D2458">
        <v>4.5052928760000004</v>
      </c>
    </row>
    <row r="2459" spans="1:4" x14ac:dyDescent="0.4">
      <c r="A2459">
        <v>50912</v>
      </c>
      <c r="B2459">
        <v>4.4820000000000002</v>
      </c>
      <c r="C2459">
        <v>50.911999999999999</v>
      </c>
      <c r="D2459">
        <v>4.5057648710000002</v>
      </c>
    </row>
    <row r="2460" spans="1:4" x14ac:dyDescent="0.4">
      <c r="A2460">
        <v>50932</v>
      </c>
      <c r="B2460">
        <v>4.4820000000000002</v>
      </c>
      <c r="C2460">
        <v>50.932000000000002</v>
      </c>
      <c r="D2460">
        <v>4.5062139720000003</v>
      </c>
    </row>
    <row r="2461" spans="1:4" x14ac:dyDescent="0.4">
      <c r="A2461">
        <v>50954</v>
      </c>
      <c r="B2461">
        <v>4.4870000000000001</v>
      </c>
      <c r="C2461">
        <v>50.954000000000001</v>
      </c>
      <c r="D2461">
        <v>4.5067075110000001</v>
      </c>
    </row>
    <row r="2462" spans="1:4" x14ac:dyDescent="0.4">
      <c r="A2462">
        <v>50974</v>
      </c>
      <c r="B2462">
        <v>4.4870000000000001</v>
      </c>
      <c r="C2462">
        <v>50.973999999999997</v>
      </c>
      <c r="D2462">
        <v>4.5071557550000003</v>
      </c>
    </row>
    <row r="2463" spans="1:4" x14ac:dyDescent="0.4">
      <c r="A2463">
        <v>50995</v>
      </c>
      <c r="B2463">
        <v>4.4820000000000002</v>
      </c>
      <c r="C2463">
        <v>50.994999999999997</v>
      </c>
      <c r="D2463">
        <v>4.5076259729999997</v>
      </c>
    </row>
    <row r="2464" spans="1:4" x14ac:dyDescent="0.4">
      <c r="A2464">
        <v>51015</v>
      </c>
      <c r="B2464">
        <v>4.4820000000000002</v>
      </c>
      <c r="C2464">
        <v>51.015000000000001</v>
      </c>
      <c r="D2464">
        <v>4.5080733820000001</v>
      </c>
    </row>
    <row r="2465" spans="1:4" x14ac:dyDescent="0.4">
      <c r="A2465">
        <v>51037</v>
      </c>
      <c r="B2465">
        <v>4.4820000000000002</v>
      </c>
      <c r="C2465">
        <v>51.036999999999999</v>
      </c>
      <c r="D2465">
        <v>4.5085650629999998</v>
      </c>
    </row>
    <row r="2466" spans="1:4" x14ac:dyDescent="0.4">
      <c r="A2466">
        <v>51057</v>
      </c>
      <c r="B2466">
        <v>4.4870000000000001</v>
      </c>
      <c r="C2466">
        <v>51.057000000000002</v>
      </c>
      <c r="D2466">
        <v>4.5090116189999998</v>
      </c>
    </row>
    <row r="2467" spans="1:4" x14ac:dyDescent="0.4">
      <c r="A2467">
        <v>51078</v>
      </c>
      <c r="B2467">
        <v>4.4870000000000001</v>
      </c>
      <c r="C2467">
        <v>51.078000000000003</v>
      </c>
      <c r="D2467">
        <v>4.5094800660000001</v>
      </c>
    </row>
    <row r="2468" spans="1:4" x14ac:dyDescent="0.4">
      <c r="A2468">
        <v>51098</v>
      </c>
      <c r="B2468">
        <v>4.492</v>
      </c>
      <c r="C2468">
        <v>51.097999999999999</v>
      </c>
      <c r="D2468">
        <v>4.5099257899999996</v>
      </c>
    </row>
    <row r="2469" spans="1:4" x14ac:dyDescent="0.4">
      <c r="A2469">
        <v>51120</v>
      </c>
      <c r="B2469">
        <v>4.4870000000000001</v>
      </c>
      <c r="C2469">
        <v>51.12</v>
      </c>
      <c r="D2469">
        <v>4.5104156199999998</v>
      </c>
    </row>
    <row r="2470" spans="1:4" x14ac:dyDescent="0.4">
      <c r="A2470">
        <v>51140</v>
      </c>
      <c r="B2470">
        <v>4.492</v>
      </c>
      <c r="C2470">
        <v>51.14</v>
      </c>
      <c r="D2470">
        <v>4.5108604940000001</v>
      </c>
    </row>
    <row r="2471" spans="1:4" x14ac:dyDescent="0.4">
      <c r="A2471">
        <v>51161</v>
      </c>
      <c r="B2471">
        <v>4.4969999999999999</v>
      </c>
      <c r="C2471">
        <v>51.161000000000001</v>
      </c>
      <c r="D2471">
        <v>4.5113271770000001</v>
      </c>
    </row>
    <row r="2472" spans="1:4" x14ac:dyDescent="0.4">
      <c r="A2472">
        <v>51181</v>
      </c>
      <c r="B2472">
        <v>4.4969999999999999</v>
      </c>
      <c r="C2472">
        <v>51.180999999999997</v>
      </c>
      <c r="D2472">
        <v>4.5117712230000002</v>
      </c>
    </row>
    <row r="2473" spans="1:4" x14ac:dyDescent="0.4">
      <c r="A2473">
        <v>51203</v>
      </c>
      <c r="B2473">
        <v>4.4969999999999999</v>
      </c>
      <c r="C2473">
        <v>51.203000000000003</v>
      </c>
      <c r="D2473">
        <v>4.5122592079999997</v>
      </c>
    </row>
    <row r="2474" spans="1:4" x14ac:dyDescent="0.4">
      <c r="A2474">
        <v>51223</v>
      </c>
      <c r="B2474">
        <v>4.4969999999999999</v>
      </c>
      <c r="C2474">
        <v>51.222999999999999</v>
      </c>
      <c r="D2474">
        <v>4.5127024069999999</v>
      </c>
    </row>
    <row r="2475" spans="1:4" x14ac:dyDescent="0.4">
      <c r="A2475">
        <v>51244</v>
      </c>
      <c r="B2475">
        <v>4.4969999999999999</v>
      </c>
      <c r="C2475">
        <v>51.244</v>
      </c>
      <c r="D2475">
        <v>4.5131673330000002</v>
      </c>
    </row>
    <row r="2476" spans="1:4" x14ac:dyDescent="0.4">
      <c r="A2476">
        <v>51264</v>
      </c>
      <c r="B2476">
        <v>4.492</v>
      </c>
      <c r="C2476">
        <v>51.264000000000003</v>
      </c>
      <c r="D2476">
        <v>4.5136097069999996</v>
      </c>
    </row>
    <row r="2477" spans="1:4" x14ac:dyDescent="0.4">
      <c r="A2477">
        <v>51286</v>
      </c>
      <c r="B2477">
        <v>4.4969999999999999</v>
      </c>
      <c r="C2477">
        <v>51.286000000000001</v>
      </c>
      <c r="D2477">
        <v>4.5140958539999998</v>
      </c>
    </row>
    <row r="2478" spans="1:4" x14ac:dyDescent="0.4">
      <c r="A2478">
        <v>51306</v>
      </c>
      <c r="B2478">
        <v>4.4969999999999999</v>
      </c>
      <c r="C2478">
        <v>51.305999999999997</v>
      </c>
      <c r="D2478">
        <v>4.5145373849999997</v>
      </c>
    </row>
    <row r="2479" spans="1:4" x14ac:dyDescent="0.4">
      <c r="A2479">
        <v>51327</v>
      </c>
      <c r="B2479">
        <v>4.4969999999999999</v>
      </c>
      <c r="C2479">
        <v>51.326999999999998</v>
      </c>
      <c r="D2479">
        <v>4.5150005599999998</v>
      </c>
    </row>
    <row r="2480" spans="1:4" x14ac:dyDescent="0.4">
      <c r="A2480">
        <v>51347</v>
      </c>
      <c r="B2480">
        <v>4.492</v>
      </c>
      <c r="C2480">
        <v>51.347000000000001</v>
      </c>
      <c r="D2480">
        <v>4.515441268</v>
      </c>
    </row>
    <row r="2481" spans="1:4" x14ac:dyDescent="0.4">
      <c r="A2481">
        <v>51368</v>
      </c>
      <c r="B2481">
        <v>4.492</v>
      </c>
      <c r="C2481">
        <v>51.368000000000002</v>
      </c>
      <c r="D2481">
        <v>4.5159035809999999</v>
      </c>
    </row>
    <row r="2482" spans="1:4" x14ac:dyDescent="0.4">
      <c r="A2482">
        <v>51389</v>
      </c>
      <c r="B2482">
        <v>4.492</v>
      </c>
      <c r="C2482">
        <v>51.389000000000003</v>
      </c>
      <c r="D2482">
        <v>4.5163654519999996</v>
      </c>
    </row>
    <row r="2483" spans="1:4" x14ac:dyDescent="0.4">
      <c r="A2483">
        <v>51409</v>
      </c>
      <c r="B2483">
        <v>4.492</v>
      </c>
      <c r="C2483">
        <v>51.408999999999999</v>
      </c>
      <c r="D2483">
        <v>4.5168049200000002</v>
      </c>
    </row>
    <row r="2484" spans="1:4" x14ac:dyDescent="0.4">
      <c r="A2484">
        <v>51431</v>
      </c>
      <c r="B2484">
        <v>4.4969999999999999</v>
      </c>
      <c r="C2484">
        <v>51.430999999999997</v>
      </c>
      <c r="D2484">
        <v>4.517287874</v>
      </c>
    </row>
    <row r="2485" spans="1:4" x14ac:dyDescent="0.4">
      <c r="A2485">
        <v>51451</v>
      </c>
      <c r="B2485">
        <v>4.4969999999999999</v>
      </c>
      <c r="C2485">
        <v>51.451000000000001</v>
      </c>
      <c r="D2485">
        <v>4.5177265039999996</v>
      </c>
    </row>
    <row r="2486" spans="1:4" x14ac:dyDescent="0.4">
      <c r="A2486">
        <v>51472</v>
      </c>
      <c r="B2486">
        <v>4.4969999999999999</v>
      </c>
      <c r="C2486">
        <v>51.472000000000001</v>
      </c>
      <c r="D2486">
        <v>4.5181866360000003</v>
      </c>
    </row>
    <row r="2487" spans="1:4" x14ac:dyDescent="0.4">
      <c r="A2487">
        <v>51492</v>
      </c>
      <c r="B2487">
        <v>4.4969999999999999</v>
      </c>
      <c r="C2487">
        <v>51.491999999999997</v>
      </c>
      <c r="D2487">
        <v>4.5186244489999998</v>
      </c>
    </row>
    <row r="2488" spans="1:4" x14ac:dyDescent="0.4">
      <c r="A2488">
        <v>51514</v>
      </c>
      <c r="B2488">
        <v>4.492</v>
      </c>
      <c r="C2488">
        <v>51.514000000000003</v>
      </c>
      <c r="D2488">
        <v>4.5191055840000001</v>
      </c>
    </row>
    <row r="2489" spans="1:4" x14ac:dyDescent="0.4">
      <c r="A2489">
        <v>51534</v>
      </c>
      <c r="B2489">
        <v>4.492</v>
      </c>
      <c r="C2489">
        <v>51.533999999999999</v>
      </c>
      <c r="D2489">
        <v>4.5195425619999998</v>
      </c>
    </row>
    <row r="2490" spans="1:4" x14ac:dyDescent="0.4">
      <c r="A2490">
        <v>51555</v>
      </c>
      <c r="B2490">
        <v>4.492</v>
      </c>
      <c r="C2490">
        <v>51.555</v>
      </c>
      <c r="D2490">
        <v>4.5200009620000001</v>
      </c>
    </row>
    <row r="2491" spans="1:4" x14ac:dyDescent="0.4">
      <c r="A2491">
        <v>51575</v>
      </c>
      <c r="B2491">
        <v>4.4969999999999999</v>
      </c>
      <c r="C2491">
        <v>51.575000000000003</v>
      </c>
      <c r="D2491">
        <v>4.520437126</v>
      </c>
    </row>
    <row r="2492" spans="1:4" x14ac:dyDescent="0.4">
      <c r="A2492">
        <v>51597</v>
      </c>
      <c r="B2492">
        <v>4.4969999999999999</v>
      </c>
      <c r="C2492">
        <v>51.597000000000001</v>
      </c>
      <c r="D2492">
        <v>4.5209164489999996</v>
      </c>
    </row>
    <row r="2493" spans="1:4" x14ac:dyDescent="0.4">
      <c r="A2493">
        <v>51617</v>
      </c>
      <c r="B2493">
        <v>4.4969999999999999</v>
      </c>
      <c r="C2493">
        <v>51.616999999999997</v>
      </c>
      <c r="D2493">
        <v>4.521351782</v>
      </c>
    </row>
    <row r="2494" spans="1:4" x14ac:dyDescent="0.4">
      <c r="A2494">
        <v>51638</v>
      </c>
      <c r="B2494">
        <v>4.4969999999999999</v>
      </c>
      <c r="C2494">
        <v>51.637999999999998</v>
      </c>
      <c r="D2494">
        <v>4.5218084550000004</v>
      </c>
    </row>
    <row r="2495" spans="1:4" x14ac:dyDescent="0.4">
      <c r="A2495">
        <v>51658</v>
      </c>
      <c r="B2495">
        <v>4.5010000000000003</v>
      </c>
      <c r="C2495">
        <v>51.658000000000001</v>
      </c>
      <c r="D2495">
        <v>4.5222429770000003</v>
      </c>
    </row>
    <row r="2496" spans="1:4" x14ac:dyDescent="0.4">
      <c r="A2496">
        <v>51680</v>
      </c>
      <c r="B2496">
        <v>4.5010000000000003</v>
      </c>
      <c r="C2496">
        <v>51.68</v>
      </c>
      <c r="D2496">
        <v>4.5227204959999998</v>
      </c>
    </row>
    <row r="2497" spans="1:4" x14ac:dyDescent="0.4">
      <c r="A2497">
        <v>51700</v>
      </c>
      <c r="B2497">
        <v>4.5010000000000003</v>
      </c>
      <c r="C2497">
        <v>51.7</v>
      </c>
      <c r="D2497">
        <v>4.5231541890000004</v>
      </c>
    </row>
    <row r="2498" spans="1:4" x14ac:dyDescent="0.4">
      <c r="A2498">
        <v>51721</v>
      </c>
      <c r="B2498">
        <v>4.5010000000000003</v>
      </c>
      <c r="C2498">
        <v>51.720999999999997</v>
      </c>
      <c r="D2498">
        <v>4.5236091429999998</v>
      </c>
    </row>
    <row r="2499" spans="1:4" x14ac:dyDescent="0.4">
      <c r="A2499">
        <v>51741</v>
      </c>
      <c r="B2499">
        <v>4.5010000000000003</v>
      </c>
      <c r="C2499">
        <v>51.741</v>
      </c>
      <c r="D2499">
        <v>4.5240420290000003</v>
      </c>
    </row>
    <row r="2500" spans="1:4" x14ac:dyDescent="0.4">
      <c r="A2500">
        <v>51763</v>
      </c>
      <c r="B2500">
        <v>4.5060000000000002</v>
      </c>
      <c r="C2500">
        <v>51.762999999999998</v>
      </c>
      <c r="D2500">
        <v>4.5245177490000001</v>
      </c>
    </row>
    <row r="2501" spans="1:4" x14ac:dyDescent="0.4">
      <c r="A2501">
        <v>51783</v>
      </c>
      <c r="B2501">
        <v>4.5010000000000003</v>
      </c>
      <c r="C2501">
        <v>51.783000000000001</v>
      </c>
      <c r="D2501">
        <v>4.5249498089999998</v>
      </c>
    </row>
    <row r="2502" spans="1:4" x14ac:dyDescent="0.4">
      <c r="A2502">
        <v>51804</v>
      </c>
      <c r="B2502">
        <v>4.5060000000000002</v>
      </c>
      <c r="C2502">
        <v>51.804000000000002</v>
      </c>
      <c r="D2502">
        <v>4.5254030490000003</v>
      </c>
    </row>
    <row r="2503" spans="1:4" x14ac:dyDescent="0.4">
      <c r="A2503">
        <v>51824</v>
      </c>
      <c r="B2503">
        <v>4.5060000000000002</v>
      </c>
      <c r="C2503">
        <v>51.823999999999998</v>
      </c>
      <c r="D2503">
        <v>4.5258343050000001</v>
      </c>
    </row>
    <row r="2504" spans="1:4" x14ac:dyDescent="0.4">
      <c r="A2504">
        <v>51846</v>
      </c>
      <c r="B2504">
        <v>4.5010000000000003</v>
      </c>
      <c r="C2504">
        <v>51.845999999999997</v>
      </c>
      <c r="D2504">
        <v>4.526308234</v>
      </c>
    </row>
    <row r="2505" spans="1:4" x14ac:dyDescent="0.4">
      <c r="A2505">
        <v>51866</v>
      </c>
      <c r="B2505">
        <v>4.5010000000000003</v>
      </c>
      <c r="C2505">
        <v>51.866</v>
      </c>
      <c r="D2505">
        <v>4.526738667</v>
      </c>
    </row>
    <row r="2506" spans="1:4" x14ac:dyDescent="0.4">
      <c r="A2506">
        <v>51887</v>
      </c>
      <c r="B2506">
        <v>4.5060000000000002</v>
      </c>
      <c r="C2506">
        <v>51.887</v>
      </c>
      <c r="D2506">
        <v>4.5271902009999998</v>
      </c>
    </row>
    <row r="2507" spans="1:4" x14ac:dyDescent="0.4">
      <c r="A2507">
        <v>51907</v>
      </c>
      <c r="B2507">
        <v>4.5060000000000002</v>
      </c>
      <c r="C2507">
        <v>51.906999999999996</v>
      </c>
      <c r="D2507">
        <v>4.5276198330000001</v>
      </c>
    </row>
    <row r="2508" spans="1:4" x14ac:dyDescent="0.4">
      <c r="A2508">
        <v>51929</v>
      </c>
      <c r="B2508">
        <v>4.5060000000000002</v>
      </c>
      <c r="C2508">
        <v>51.929000000000002</v>
      </c>
      <c r="D2508">
        <v>4.5280919769999999</v>
      </c>
    </row>
    <row r="2509" spans="1:4" x14ac:dyDescent="0.4">
      <c r="A2509">
        <v>51949</v>
      </c>
      <c r="B2509">
        <v>4.5060000000000002</v>
      </c>
      <c r="C2509">
        <v>51.948999999999998</v>
      </c>
      <c r="D2509">
        <v>4.5285207889999999</v>
      </c>
    </row>
    <row r="2510" spans="1:4" x14ac:dyDescent="0.4">
      <c r="A2510">
        <v>51970</v>
      </c>
      <c r="B2510">
        <v>4.5060000000000002</v>
      </c>
      <c r="C2510">
        <v>51.97</v>
      </c>
      <c r="D2510">
        <v>4.5289706230000002</v>
      </c>
    </row>
    <row r="2511" spans="1:4" x14ac:dyDescent="0.4">
      <c r="A2511">
        <v>51990</v>
      </c>
      <c r="B2511">
        <v>4.5060000000000002</v>
      </c>
      <c r="C2511">
        <v>51.99</v>
      </c>
      <c r="D2511">
        <v>4.5293986369999999</v>
      </c>
    </row>
    <row r="2512" spans="1:4" x14ac:dyDescent="0.4">
      <c r="A2512">
        <v>52012</v>
      </c>
      <c r="B2512">
        <v>4.5060000000000002</v>
      </c>
      <c r="C2512">
        <v>52.012</v>
      </c>
      <c r="D2512">
        <v>4.5298690029999999</v>
      </c>
    </row>
    <row r="2513" spans="1:4" x14ac:dyDescent="0.4">
      <c r="A2513">
        <v>52032</v>
      </c>
      <c r="B2513">
        <v>4.5060000000000002</v>
      </c>
      <c r="C2513">
        <v>52.031999999999996</v>
      </c>
      <c r="D2513">
        <v>4.5302962000000004</v>
      </c>
    </row>
    <row r="2514" spans="1:4" x14ac:dyDescent="0.4">
      <c r="A2514">
        <v>52053</v>
      </c>
      <c r="B2514">
        <v>4.5060000000000002</v>
      </c>
      <c r="C2514">
        <v>52.052999999999997</v>
      </c>
      <c r="D2514">
        <v>4.53074434</v>
      </c>
    </row>
    <row r="2515" spans="1:4" x14ac:dyDescent="0.4">
      <c r="A2515">
        <v>52073</v>
      </c>
      <c r="B2515">
        <v>4.5060000000000002</v>
      </c>
      <c r="C2515">
        <v>52.073</v>
      </c>
      <c r="D2515">
        <v>4.5311707419999996</v>
      </c>
    </row>
    <row r="2516" spans="1:4" x14ac:dyDescent="0.4">
      <c r="A2516">
        <v>52095</v>
      </c>
      <c r="B2516">
        <v>4.5060000000000002</v>
      </c>
      <c r="C2516">
        <v>52.094999999999999</v>
      </c>
      <c r="D2516">
        <v>4.5316393369999997</v>
      </c>
    </row>
    <row r="2517" spans="1:4" x14ac:dyDescent="0.4">
      <c r="A2517">
        <v>52115</v>
      </c>
      <c r="B2517">
        <v>4.5060000000000002</v>
      </c>
      <c r="C2517">
        <v>52.115000000000002</v>
      </c>
      <c r="D2517">
        <v>4.5320649260000003</v>
      </c>
    </row>
    <row r="2518" spans="1:4" x14ac:dyDescent="0.4">
      <c r="A2518">
        <v>52135</v>
      </c>
      <c r="B2518">
        <v>4.5110000000000001</v>
      </c>
      <c r="C2518">
        <v>52.134999999999998</v>
      </c>
      <c r="D2518">
        <v>4.5324901280000001</v>
      </c>
    </row>
    <row r="2519" spans="1:4" x14ac:dyDescent="0.4">
      <c r="A2519">
        <v>52156</v>
      </c>
      <c r="B2519">
        <v>4.5060000000000002</v>
      </c>
      <c r="C2519">
        <v>52.155999999999999</v>
      </c>
      <c r="D2519">
        <v>4.5329361749999997</v>
      </c>
    </row>
    <row r="2520" spans="1:4" x14ac:dyDescent="0.4">
      <c r="A2520">
        <v>52177</v>
      </c>
      <c r="B2520">
        <v>4.5110000000000001</v>
      </c>
      <c r="C2520">
        <v>52.177</v>
      </c>
      <c r="D2520">
        <v>4.5333817959999996</v>
      </c>
    </row>
    <row r="2521" spans="1:4" x14ac:dyDescent="0.4">
      <c r="A2521">
        <v>52198</v>
      </c>
      <c r="B2521">
        <v>4.5110000000000001</v>
      </c>
      <c r="C2521">
        <v>52.198</v>
      </c>
      <c r="D2521">
        <v>4.5338269919999998</v>
      </c>
    </row>
    <row r="2522" spans="1:4" x14ac:dyDescent="0.4">
      <c r="A2522">
        <v>52218</v>
      </c>
      <c r="B2522">
        <v>4.5110000000000001</v>
      </c>
      <c r="C2522">
        <v>52.218000000000004</v>
      </c>
      <c r="D2522">
        <v>4.5342505930000003</v>
      </c>
    </row>
    <row r="2523" spans="1:4" x14ac:dyDescent="0.4">
      <c r="A2523">
        <v>52239</v>
      </c>
      <c r="B2523">
        <v>4.5110000000000001</v>
      </c>
      <c r="C2523">
        <v>52.238999999999997</v>
      </c>
      <c r="D2523">
        <v>4.5346949600000004</v>
      </c>
    </row>
    <row r="2524" spans="1:4" x14ac:dyDescent="0.4">
      <c r="A2524">
        <v>52260</v>
      </c>
      <c r="B2524">
        <v>4.516</v>
      </c>
      <c r="C2524">
        <v>52.26</v>
      </c>
      <c r="D2524">
        <v>4.5351389019999999</v>
      </c>
    </row>
    <row r="2525" spans="1:4" x14ac:dyDescent="0.4">
      <c r="A2525">
        <v>52281</v>
      </c>
      <c r="B2525">
        <v>4.5110000000000001</v>
      </c>
      <c r="C2525">
        <v>52.280999999999999</v>
      </c>
      <c r="D2525">
        <v>4.5355824220000001</v>
      </c>
    </row>
    <row r="2526" spans="1:4" x14ac:dyDescent="0.4">
      <c r="A2526">
        <v>52301</v>
      </c>
      <c r="B2526">
        <v>4.516</v>
      </c>
      <c r="C2526">
        <v>52.301000000000002</v>
      </c>
      <c r="D2526">
        <v>4.536004428</v>
      </c>
    </row>
    <row r="2527" spans="1:4" x14ac:dyDescent="0.4">
      <c r="A2527">
        <v>52322</v>
      </c>
      <c r="B2527">
        <v>4.516</v>
      </c>
      <c r="C2527">
        <v>52.322000000000003</v>
      </c>
      <c r="D2527">
        <v>4.5364471210000001</v>
      </c>
    </row>
    <row r="2528" spans="1:4" x14ac:dyDescent="0.4">
      <c r="A2528">
        <v>52343</v>
      </c>
      <c r="B2528">
        <v>4.5209999999999999</v>
      </c>
      <c r="C2528">
        <v>52.343000000000004</v>
      </c>
      <c r="D2528">
        <v>4.536889392</v>
      </c>
    </row>
    <row r="2529" spans="1:4" x14ac:dyDescent="0.4">
      <c r="A2529">
        <v>52364</v>
      </c>
      <c r="B2529">
        <v>4.5209999999999999</v>
      </c>
      <c r="C2529">
        <v>52.363999999999997</v>
      </c>
      <c r="D2529">
        <v>4.5373312419999996</v>
      </c>
    </row>
    <row r="2530" spans="1:4" x14ac:dyDescent="0.4">
      <c r="A2530">
        <v>52384</v>
      </c>
      <c r="B2530">
        <v>4.5209999999999999</v>
      </c>
      <c r="C2530">
        <v>52.384</v>
      </c>
      <c r="D2530">
        <v>4.5377516590000004</v>
      </c>
    </row>
    <row r="2531" spans="1:4" x14ac:dyDescent="0.4">
      <c r="A2531">
        <v>52405</v>
      </c>
      <c r="B2531">
        <v>4.5209999999999999</v>
      </c>
      <c r="C2531">
        <v>52.405000000000001</v>
      </c>
      <c r="D2531">
        <v>4.5381926850000003</v>
      </c>
    </row>
    <row r="2532" spans="1:4" x14ac:dyDescent="0.4">
      <c r="A2532">
        <v>52426</v>
      </c>
      <c r="B2532">
        <v>4.5209999999999999</v>
      </c>
      <c r="C2532">
        <v>52.426000000000002</v>
      </c>
      <c r="D2532">
        <v>4.538633291</v>
      </c>
    </row>
    <row r="2533" spans="1:4" x14ac:dyDescent="0.4">
      <c r="A2533">
        <v>52447</v>
      </c>
      <c r="B2533">
        <v>4.5209999999999999</v>
      </c>
      <c r="C2533">
        <v>52.447000000000003</v>
      </c>
      <c r="D2533">
        <v>4.5390734760000004</v>
      </c>
    </row>
    <row r="2534" spans="1:4" x14ac:dyDescent="0.4">
      <c r="A2534">
        <v>52467</v>
      </c>
      <c r="B2534">
        <v>4.5209999999999999</v>
      </c>
      <c r="C2534">
        <v>52.466999999999999</v>
      </c>
      <c r="D2534">
        <v>4.53949231</v>
      </c>
    </row>
    <row r="2535" spans="1:4" x14ac:dyDescent="0.4">
      <c r="A2535">
        <v>52488</v>
      </c>
      <c r="B2535">
        <v>4.516</v>
      </c>
      <c r="C2535">
        <v>52.488</v>
      </c>
      <c r="D2535">
        <v>4.5399316760000001</v>
      </c>
    </row>
    <row r="2536" spans="1:4" x14ac:dyDescent="0.4">
      <c r="A2536">
        <v>52509</v>
      </c>
      <c r="B2536">
        <v>4.516</v>
      </c>
      <c r="C2536">
        <v>52.509</v>
      </c>
      <c r="D2536">
        <v>4.5403706220000002</v>
      </c>
    </row>
    <row r="2537" spans="1:4" x14ac:dyDescent="0.4">
      <c r="A2537">
        <v>52530</v>
      </c>
      <c r="B2537">
        <v>4.516</v>
      </c>
      <c r="C2537">
        <v>52.53</v>
      </c>
      <c r="D2537">
        <v>4.5408091500000003</v>
      </c>
    </row>
    <row r="2538" spans="1:4" x14ac:dyDescent="0.4">
      <c r="A2538">
        <v>52550</v>
      </c>
      <c r="B2538">
        <v>4.516</v>
      </c>
      <c r="C2538">
        <v>52.55</v>
      </c>
      <c r="D2538">
        <v>4.5412264069999999</v>
      </c>
    </row>
    <row r="2539" spans="1:4" x14ac:dyDescent="0.4">
      <c r="A2539">
        <v>52571</v>
      </c>
      <c r="B2539">
        <v>4.516</v>
      </c>
      <c r="C2539">
        <v>52.570999999999998</v>
      </c>
      <c r="D2539">
        <v>4.5416641179999999</v>
      </c>
    </row>
    <row r="2540" spans="1:4" x14ac:dyDescent="0.4">
      <c r="A2540">
        <v>52592</v>
      </c>
      <c r="B2540">
        <v>4.516</v>
      </c>
      <c r="C2540">
        <v>52.591999999999999</v>
      </c>
      <c r="D2540">
        <v>4.5421014120000001</v>
      </c>
    </row>
    <row r="2541" spans="1:4" x14ac:dyDescent="0.4">
      <c r="A2541">
        <v>52613</v>
      </c>
      <c r="B2541">
        <v>4.5209999999999999</v>
      </c>
      <c r="C2541">
        <v>52.613</v>
      </c>
      <c r="D2541">
        <v>4.5425382880000003</v>
      </c>
    </row>
    <row r="2542" spans="1:4" x14ac:dyDescent="0.4">
      <c r="A2542">
        <v>52633</v>
      </c>
      <c r="B2542">
        <v>4.5209999999999999</v>
      </c>
      <c r="C2542">
        <v>52.633000000000003</v>
      </c>
      <c r="D2542">
        <v>4.5429539730000004</v>
      </c>
    </row>
    <row r="2543" spans="1:4" x14ac:dyDescent="0.4">
      <c r="A2543">
        <v>52654</v>
      </c>
      <c r="B2543">
        <v>4.5209999999999999</v>
      </c>
      <c r="C2543">
        <v>52.654000000000003</v>
      </c>
      <c r="D2543">
        <v>4.5433900359999999</v>
      </c>
    </row>
    <row r="2544" spans="1:4" x14ac:dyDescent="0.4">
      <c r="A2544">
        <v>52675</v>
      </c>
      <c r="B2544">
        <v>4.5209999999999999</v>
      </c>
      <c r="C2544">
        <v>52.674999999999997</v>
      </c>
      <c r="D2544">
        <v>4.5438256829999997</v>
      </c>
    </row>
    <row r="2545" spans="1:4" x14ac:dyDescent="0.4">
      <c r="A2545">
        <v>52696</v>
      </c>
      <c r="B2545">
        <v>4.5209999999999999</v>
      </c>
      <c r="C2545">
        <v>52.695999999999998</v>
      </c>
      <c r="D2545">
        <v>4.5442609149999997</v>
      </c>
    </row>
    <row r="2546" spans="1:4" x14ac:dyDescent="0.4">
      <c r="A2546">
        <v>52716</v>
      </c>
      <c r="B2546">
        <v>4.5209999999999999</v>
      </c>
      <c r="C2546">
        <v>52.716000000000001</v>
      </c>
      <c r="D2546">
        <v>4.544675035</v>
      </c>
    </row>
    <row r="2547" spans="1:4" x14ac:dyDescent="0.4">
      <c r="A2547">
        <v>52737</v>
      </c>
      <c r="B2547">
        <v>4.5209999999999999</v>
      </c>
      <c r="C2547">
        <v>52.737000000000002</v>
      </c>
      <c r="D2547">
        <v>4.5451094559999996</v>
      </c>
    </row>
    <row r="2548" spans="1:4" x14ac:dyDescent="0.4">
      <c r="A2548">
        <v>52758</v>
      </c>
      <c r="B2548">
        <v>4.5209999999999999</v>
      </c>
      <c r="C2548">
        <v>52.758000000000003</v>
      </c>
      <c r="D2548">
        <v>4.5455434620000004</v>
      </c>
    </row>
    <row r="2549" spans="1:4" x14ac:dyDescent="0.4">
      <c r="A2549">
        <v>52779</v>
      </c>
      <c r="B2549">
        <v>4.5259999999999998</v>
      </c>
      <c r="C2549">
        <v>52.779000000000003</v>
      </c>
      <c r="D2549">
        <v>4.5459770549999998</v>
      </c>
    </row>
    <row r="2550" spans="1:4" x14ac:dyDescent="0.4">
      <c r="A2550">
        <v>52799</v>
      </c>
      <c r="B2550">
        <v>4.5259999999999998</v>
      </c>
      <c r="C2550">
        <v>52.798999999999999</v>
      </c>
      <c r="D2550">
        <v>4.5463896149999998</v>
      </c>
    </row>
    <row r="2551" spans="1:4" x14ac:dyDescent="0.4">
      <c r="A2551">
        <v>52819</v>
      </c>
      <c r="B2551">
        <v>4.5259999999999998</v>
      </c>
      <c r="C2551">
        <v>52.819000000000003</v>
      </c>
      <c r="D2551">
        <v>4.546801801</v>
      </c>
    </row>
    <row r="2552" spans="1:4" x14ac:dyDescent="0.4">
      <c r="A2552">
        <v>52841</v>
      </c>
      <c r="B2552">
        <v>4.5259999999999998</v>
      </c>
      <c r="C2552">
        <v>52.841000000000001</v>
      </c>
      <c r="D2552">
        <v>4.5472547729999997</v>
      </c>
    </row>
    <row r="2553" spans="1:4" x14ac:dyDescent="0.4">
      <c r="A2553">
        <v>52861</v>
      </c>
      <c r="B2553">
        <v>4.5259999999999998</v>
      </c>
      <c r="C2553">
        <v>52.860999999999997</v>
      </c>
      <c r="D2553">
        <v>4.5476661719999996</v>
      </c>
    </row>
    <row r="2554" spans="1:4" x14ac:dyDescent="0.4">
      <c r="A2554">
        <v>52882</v>
      </c>
      <c r="B2554">
        <v>4.5309999999999997</v>
      </c>
      <c r="C2554">
        <v>52.881999999999998</v>
      </c>
      <c r="D2554">
        <v>4.5480977390000001</v>
      </c>
    </row>
    <row r="2555" spans="1:4" x14ac:dyDescent="0.4">
      <c r="A2555">
        <v>52903</v>
      </c>
      <c r="B2555">
        <v>4.5309999999999997</v>
      </c>
      <c r="C2555">
        <v>52.902999999999999</v>
      </c>
      <c r="D2555">
        <v>4.5485288949999996</v>
      </c>
    </row>
    <row r="2556" spans="1:4" x14ac:dyDescent="0.4">
      <c r="A2556">
        <v>52924</v>
      </c>
      <c r="B2556">
        <v>4.5309999999999997</v>
      </c>
      <c r="C2556">
        <v>52.923999999999999</v>
      </c>
      <c r="D2556">
        <v>4.5489596390000004</v>
      </c>
    </row>
    <row r="2557" spans="1:4" x14ac:dyDescent="0.4">
      <c r="A2557">
        <v>52944</v>
      </c>
      <c r="B2557">
        <v>4.5309999999999997</v>
      </c>
      <c r="C2557">
        <v>52.944000000000003</v>
      </c>
      <c r="D2557">
        <v>4.549369489</v>
      </c>
    </row>
    <row r="2558" spans="1:4" x14ac:dyDescent="0.4">
      <c r="A2558">
        <v>52965</v>
      </c>
      <c r="B2558">
        <v>4.5259999999999998</v>
      </c>
      <c r="C2558">
        <v>52.965000000000003</v>
      </c>
      <c r="D2558">
        <v>4.5497994310000003</v>
      </c>
    </row>
    <row r="2559" spans="1:4" x14ac:dyDescent="0.4">
      <c r="A2559">
        <v>52986</v>
      </c>
      <c r="B2559">
        <v>4.5309999999999997</v>
      </c>
      <c r="C2559">
        <v>52.985999999999997</v>
      </c>
      <c r="D2559">
        <v>4.5502289630000003</v>
      </c>
    </row>
    <row r="2560" spans="1:4" x14ac:dyDescent="0.4">
      <c r="A2560">
        <v>53007</v>
      </c>
      <c r="B2560">
        <v>4.5309999999999997</v>
      </c>
      <c r="C2560">
        <v>53.006999999999998</v>
      </c>
      <c r="D2560">
        <v>4.5506580850000002</v>
      </c>
    </row>
    <row r="2561" spans="1:4" x14ac:dyDescent="0.4">
      <c r="A2561">
        <v>53027</v>
      </c>
      <c r="B2561">
        <v>4.5309999999999997</v>
      </c>
      <c r="C2561">
        <v>53.027000000000001</v>
      </c>
      <c r="D2561">
        <v>4.5510663920000001</v>
      </c>
    </row>
    <row r="2562" spans="1:4" x14ac:dyDescent="0.4">
      <c r="A2562">
        <v>53048</v>
      </c>
      <c r="B2562">
        <v>4.5259999999999998</v>
      </c>
      <c r="C2562">
        <v>53.048000000000002</v>
      </c>
      <c r="D2562">
        <v>4.5514947149999996</v>
      </c>
    </row>
    <row r="2563" spans="1:4" x14ac:dyDescent="0.4">
      <c r="A2563">
        <v>53069</v>
      </c>
      <c r="B2563">
        <v>4.5309999999999997</v>
      </c>
      <c r="C2563">
        <v>53.069000000000003</v>
      </c>
      <c r="D2563">
        <v>4.55192263</v>
      </c>
    </row>
    <row r="2564" spans="1:4" x14ac:dyDescent="0.4">
      <c r="A2564">
        <v>53090</v>
      </c>
      <c r="B2564">
        <v>4.5259999999999998</v>
      </c>
      <c r="C2564">
        <v>53.09</v>
      </c>
      <c r="D2564">
        <v>4.5523501360000003</v>
      </c>
    </row>
    <row r="2565" spans="1:4" x14ac:dyDescent="0.4">
      <c r="A2565">
        <v>53110</v>
      </c>
      <c r="B2565">
        <v>4.5309999999999997</v>
      </c>
      <c r="C2565">
        <v>53.11</v>
      </c>
      <c r="D2565">
        <v>4.5527569059999999</v>
      </c>
    </row>
    <row r="2566" spans="1:4" x14ac:dyDescent="0.4">
      <c r="A2566">
        <v>53131</v>
      </c>
      <c r="B2566">
        <v>4.5309999999999997</v>
      </c>
      <c r="C2566">
        <v>53.131</v>
      </c>
      <c r="D2566">
        <v>4.5531836160000001</v>
      </c>
    </row>
    <row r="2567" spans="1:4" x14ac:dyDescent="0.4">
      <c r="A2567">
        <v>53152</v>
      </c>
      <c r="B2567">
        <v>4.5309999999999997</v>
      </c>
      <c r="C2567">
        <v>53.152000000000001</v>
      </c>
      <c r="D2567">
        <v>4.5536099190000003</v>
      </c>
    </row>
    <row r="2568" spans="1:4" x14ac:dyDescent="0.4">
      <c r="A2568">
        <v>53173</v>
      </c>
      <c r="B2568">
        <v>4.5309999999999997</v>
      </c>
      <c r="C2568">
        <v>53.173000000000002</v>
      </c>
      <c r="D2568">
        <v>4.5540358149999998</v>
      </c>
    </row>
    <row r="2569" spans="1:4" x14ac:dyDescent="0.4">
      <c r="A2569">
        <v>53193</v>
      </c>
      <c r="B2569">
        <v>4.5309999999999997</v>
      </c>
      <c r="C2569">
        <v>53.192999999999998</v>
      </c>
      <c r="D2569">
        <v>4.5544410529999997</v>
      </c>
    </row>
    <row r="2570" spans="1:4" x14ac:dyDescent="0.4">
      <c r="A2570">
        <v>53214</v>
      </c>
      <c r="B2570">
        <v>4.5259999999999998</v>
      </c>
      <c r="C2570">
        <v>53.213999999999999</v>
      </c>
      <c r="D2570">
        <v>4.5548661560000001</v>
      </c>
    </row>
    <row r="2571" spans="1:4" x14ac:dyDescent="0.4">
      <c r="A2571">
        <v>53235</v>
      </c>
      <c r="B2571">
        <v>4.5309999999999997</v>
      </c>
      <c r="C2571">
        <v>53.234999999999999</v>
      </c>
      <c r="D2571">
        <v>4.5552908539999999</v>
      </c>
    </row>
    <row r="2572" spans="1:4" x14ac:dyDescent="0.4">
      <c r="A2572">
        <v>53256</v>
      </c>
      <c r="B2572">
        <v>4.5309999999999997</v>
      </c>
      <c r="C2572">
        <v>53.256</v>
      </c>
      <c r="D2572">
        <v>4.5557151459999998</v>
      </c>
    </row>
    <row r="2573" spans="1:4" x14ac:dyDescent="0.4">
      <c r="A2573">
        <v>53276</v>
      </c>
      <c r="B2573">
        <v>4.5309999999999997</v>
      </c>
      <c r="C2573">
        <v>53.276000000000003</v>
      </c>
      <c r="D2573">
        <v>4.5561188579999996</v>
      </c>
    </row>
    <row r="2574" spans="1:4" x14ac:dyDescent="0.4">
      <c r="A2574">
        <v>53297</v>
      </c>
      <c r="B2574">
        <v>4.5309999999999997</v>
      </c>
      <c r="C2574">
        <v>53.296999999999997</v>
      </c>
      <c r="D2574">
        <v>4.556542361</v>
      </c>
    </row>
    <row r="2575" spans="1:4" x14ac:dyDescent="0.4">
      <c r="A2575">
        <v>53318</v>
      </c>
      <c r="B2575">
        <v>4.5359999999999996</v>
      </c>
      <c r="C2575">
        <v>53.317999999999998</v>
      </c>
      <c r="D2575">
        <v>4.5569654589999997</v>
      </c>
    </row>
    <row r="2576" spans="1:4" x14ac:dyDescent="0.4">
      <c r="A2576">
        <v>53339</v>
      </c>
      <c r="B2576">
        <v>4.5359999999999996</v>
      </c>
      <c r="C2576">
        <v>53.338999999999999</v>
      </c>
      <c r="D2576">
        <v>4.5573881539999999</v>
      </c>
    </row>
    <row r="2577" spans="1:4" x14ac:dyDescent="0.4">
      <c r="A2577">
        <v>53359</v>
      </c>
      <c r="B2577">
        <v>4.5359999999999996</v>
      </c>
      <c r="C2577">
        <v>53.359000000000002</v>
      </c>
      <c r="D2577">
        <v>4.557790346</v>
      </c>
    </row>
    <row r="2578" spans="1:4" x14ac:dyDescent="0.4">
      <c r="A2578">
        <v>53380</v>
      </c>
      <c r="B2578">
        <v>4.5410000000000004</v>
      </c>
      <c r="C2578">
        <v>53.38</v>
      </c>
      <c r="D2578">
        <v>4.5582122539999999</v>
      </c>
    </row>
    <row r="2579" spans="1:4" x14ac:dyDescent="0.4">
      <c r="A2579">
        <v>53401</v>
      </c>
      <c r="B2579">
        <v>4.5410000000000004</v>
      </c>
      <c r="C2579">
        <v>53.401000000000003</v>
      </c>
      <c r="D2579">
        <v>4.5586337590000001</v>
      </c>
    </row>
    <row r="2580" spans="1:4" x14ac:dyDescent="0.4">
      <c r="A2580">
        <v>53422</v>
      </c>
      <c r="B2580">
        <v>4.5410000000000004</v>
      </c>
      <c r="C2580">
        <v>53.421999999999997</v>
      </c>
      <c r="D2580">
        <v>4.559054862</v>
      </c>
    </row>
    <row r="2581" spans="1:4" x14ac:dyDescent="0.4">
      <c r="A2581">
        <v>53442</v>
      </c>
      <c r="B2581">
        <v>4.5410000000000004</v>
      </c>
      <c r="C2581">
        <v>53.442</v>
      </c>
      <c r="D2581">
        <v>4.559455539</v>
      </c>
    </row>
    <row r="2582" spans="1:4" x14ac:dyDescent="0.4">
      <c r="A2582">
        <v>53463</v>
      </c>
      <c r="B2582">
        <v>4.5410000000000004</v>
      </c>
      <c r="C2582">
        <v>53.463000000000001</v>
      </c>
      <c r="D2582">
        <v>4.5598758579999998</v>
      </c>
    </row>
    <row r="2583" spans="1:4" x14ac:dyDescent="0.4">
      <c r="A2583">
        <v>53484</v>
      </c>
      <c r="B2583">
        <v>4.5410000000000004</v>
      </c>
      <c r="C2583">
        <v>53.484000000000002</v>
      </c>
      <c r="D2583">
        <v>4.5602957760000002</v>
      </c>
    </row>
    <row r="2584" spans="1:4" x14ac:dyDescent="0.4">
      <c r="A2584">
        <v>53505</v>
      </c>
      <c r="B2584">
        <v>4.5410000000000004</v>
      </c>
      <c r="C2584">
        <v>53.505000000000003</v>
      </c>
      <c r="D2584">
        <v>4.5607152940000004</v>
      </c>
    </row>
    <row r="2585" spans="1:4" x14ac:dyDescent="0.4">
      <c r="A2585">
        <v>53525</v>
      </c>
      <c r="B2585">
        <v>4.5410000000000004</v>
      </c>
      <c r="C2585">
        <v>53.524999999999999</v>
      </c>
      <c r="D2585">
        <v>4.5611144619999999</v>
      </c>
    </row>
    <row r="2586" spans="1:4" x14ac:dyDescent="0.4">
      <c r="A2586">
        <v>53546</v>
      </c>
      <c r="B2586">
        <v>4.5410000000000004</v>
      </c>
      <c r="C2586">
        <v>53.545999999999999</v>
      </c>
      <c r="D2586">
        <v>4.5615331980000002</v>
      </c>
    </row>
    <row r="2587" spans="1:4" x14ac:dyDescent="0.4">
      <c r="A2587">
        <v>53567</v>
      </c>
      <c r="B2587">
        <v>4.5359999999999996</v>
      </c>
      <c r="C2587">
        <v>53.567</v>
      </c>
      <c r="D2587">
        <v>4.5619515350000004</v>
      </c>
    </row>
    <row r="2588" spans="1:4" x14ac:dyDescent="0.4">
      <c r="A2588">
        <v>53587</v>
      </c>
      <c r="B2588">
        <v>4.5410000000000004</v>
      </c>
      <c r="C2588">
        <v>53.587000000000003</v>
      </c>
      <c r="D2588">
        <v>4.5623495800000002</v>
      </c>
    </row>
    <row r="2589" spans="1:4" x14ac:dyDescent="0.4">
      <c r="A2589">
        <v>53608</v>
      </c>
      <c r="B2589">
        <v>4.5359999999999996</v>
      </c>
      <c r="C2589">
        <v>53.607999999999997</v>
      </c>
      <c r="D2589">
        <v>4.5627671379999999</v>
      </c>
    </row>
    <row r="2590" spans="1:4" x14ac:dyDescent="0.4">
      <c r="A2590">
        <v>53628</v>
      </c>
      <c r="B2590">
        <v>4.5410000000000004</v>
      </c>
      <c r="C2590">
        <v>53.628</v>
      </c>
      <c r="D2590">
        <v>4.5631644419999997</v>
      </c>
    </row>
    <row r="2591" spans="1:4" x14ac:dyDescent="0.4">
      <c r="A2591">
        <v>53650</v>
      </c>
      <c r="B2591">
        <v>4.5410000000000004</v>
      </c>
      <c r="C2591">
        <v>53.65</v>
      </c>
      <c r="D2591">
        <v>4.5636010589999998</v>
      </c>
    </row>
    <row r="2592" spans="1:4" x14ac:dyDescent="0.4">
      <c r="A2592">
        <v>53670</v>
      </c>
      <c r="B2592">
        <v>4.5410000000000004</v>
      </c>
      <c r="C2592">
        <v>53.67</v>
      </c>
      <c r="D2592">
        <v>4.563997605</v>
      </c>
    </row>
    <row r="2593" spans="1:4" x14ac:dyDescent="0.4">
      <c r="A2593">
        <v>53691</v>
      </c>
      <c r="B2593">
        <v>4.5410000000000004</v>
      </c>
      <c r="C2593">
        <v>53.691000000000003</v>
      </c>
      <c r="D2593">
        <v>4.56441359</v>
      </c>
    </row>
    <row r="2594" spans="1:4" x14ac:dyDescent="0.4">
      <c r="A2594">
        <v>53711</v>
      </c>
      <c r="B2594">
        <v>4.5359999999999996</v>
      </c>
      <c r="C2594">
        <v>53.710999999999999</v>
      </c>
      <c r="D2594">
        <v>4.5648093980000004</v>
      </c>
    </row>
    <row r="2595" spans="1:4" x14ac:dyDescent="0.4">
      <c r="A2595">
        <v>53733</v>
      </c>
      <c r="B2595">
        <v>4.5410000000000004</v>
      </c>
      <c r="C2595">
        <v>53.732999999999997</v>
      </c>
      <c r="D2595">
        <v>4.5652443710000004</v>
      </c>
    </row>
    <row r="2596" spans="1:4" x14ac:dyDescent="0.4">
      <c r="A2596">
        <v>53753</v>
      </c>
      <c r="B2596">
        <v>4.5410000000000004</v>
      </c>
      <c r="C2596">
        <v>53.753</v>
      </c>
      <c r="D2596">
        <v>4.5656394239999996</v>
      </c>
    </row>
    <row r="2597" spans="1:4" x14ac:dyDescent="0.4">
      <c r="A2597">
        <v>53774</v>
      </c>
      <c r="B2597">
        <v>4.5410000000000004</v>
      </c>
      <c r="C2597">
        <v>53.774000000000001</v>
      </c>
      <c r="D2597">
        <v>4.5660538429999997</v>
      </c>
    </row>
    <row r="2598" spans="1:4" x14ac:dyDescent="0.4">
      <c r="A2598">
        <v>53795</v>
      </c>
      <c r="B2598">
        <v>4.5410000000000004</v>
      </c>
      <c r="C2598">
        <v>53.795000000000002</v>
      </c>
      <c r="D2598">
        <v>4.5664678670000001</v>
      </c>
    </row>
    <row r="2599" spans="1:4" x14ac:dyDescent="0.4">
      <c r="A2599">
        <v>53816</v>
      </c>
      <c r="B2599">
        <v>4.5410000000000004</v>
      </c>
      <c r="C2599">
        <v>53.816000000000003</v>
      </c>
      <c r="D2599">
        <v>4.5668814949999996</v>
      </c>
    </row>
    <row r="2600" spans="1:4" x14ac:dyDescent="0.4">
      <c r="A2600">
        <v>53836</v>
      </c>
      <c r="B2600">
        <v>4.5410000000000004</v>
      </c>
      <c r="C2600">
        <v>53.835999999999999</v>
      </c>
      <c r="D2600">
        <v>4.5672750610000001</v>
      </c>
    </row>
    <row r="2601" spans="1:4" x14ac:dyDescent="0.4">
      <c r="A2601">
        <v>53857</v>
      </c>
      <c r="B2601">
        <v>4.5410000000000004</v>
      </c>
      <c r="C2601">
        <v>53.856999999999999</v>
      </c>
      <c r="D2601">
        <v>4.5676879189999999</v>
      </c>
    </row>
    <row r="2602" spans="1:4" x14ac:dyDescent="0.4">
      <c r="A2602">
        <v>53878</v>
      </c>
      <c r="B2602">
        <v>4.55</v>
      </c>
      <c r="C2602">
        <v>53.878</v>
      </c>
      <c r="D2602">
        <v>4.5681003840000001</v>
      </c>
    </row>
    <row r="2603" spans="1:4" x14ac:dyDescent="0.4">
      <c r="A2603">
        <v>53899</v>
      </c>
      <c r="B2603">
        <v>4.55</v>
      </c>
      <c r="C2603">
        <v>53.899000000000001</v>
      </c>
      <c r="D2603">
        <v>4.5685124549999996</v>
      </c>
    </row>
    <row r="2604" spans="1:4" x14ac:dyDescent="0.4">
      <c r="A2604">
        <v>53919</v>
      </c>
      <c r="B2604">
        <v>4.55</v>
      </c>
      <c r="C2604">
        <v>53.918999999999997</v>
      </c>
      <c r="D2604">
        <v>4.568904538</v>
      </c>
    </row>
    <row r="2605" spans="1:4" x14ac:dyDescent="0.4">
      <c r="A2605">
        <v>53940</v>
      </c>
      <c r="B2605">
        <v>4.55</v>
      </c>
      <c r="C2605">
        <v>53.94</v>
      </c>
      <c r="D2605">
        <v>4.569315842</v>
      </c>
    </row>
    <row r="2606" spans="1:4" x14ac:dyDescent="0.4">
      <c r="A2606">
        <v>53961</v>
      </c>
      <c r="B2606">
        <v>4.55</v>
      </c>
      <c r="C2606">
        <v>53.960999999999999</v>
      </c>
      <c r="D2606">
        <v>4.5697267530000003</v>
      </c>
    </row>
    <row r="2607" spans="1:4" x14ac:dyDescent="0.4">
      <c r="A2607">
        <v>53982</v>
      </c>
      <c r="B2607">
        <v>4.55</v>
      </c>
      <c r="C2607">
        <v>53.981999999999999</v>
      </c>
      <c r="D2607">
        <v>4.5701372730000003</v>
      </c>
    </row>
    <row r="2608" spans="1:4" x14ac:dyDescent="0.4">
      <c r="A2608">
        <v>54002</v>
      </c>
      <c r="B2608">
        <v>4.55</v>
      </c>
      <c r="C2608">
        <v>54.002000000000002</v>
      </c>
      <c r="D2608">
        <v>4.5705278800000002</v>
      </c>
    </row>
    <row r="2609" spans="1:4" x14ac:dyDescent="0.4">
      <c r="A2609">
        <v>54023</v>
      </c>
      <c r="B2609">
        <v>4.55</v>
      </c>
      <c r="C2609">
        <v>54.023000000000003</v>
      </c>
      <c r="D2609">
        <v>4.5709376349999999</v>
      </c>
    </row>
    <row r="2610" spans="1:4" x14ac:dyDescent="0.4">
      <c r="A2610">
        <v>54044</v>
      </c>
      <c r="B2610">
        <v>4.55</v>
      </c>
      <c r="C2610">
        <v>54.043999999999997</v>
      </c>
      <c r="D2610">
        <v>4.5713469990000002</v>
      </c>
    </row>
    <row r="2611" spans="1:4" x14ac:dyDescent="0.4">
      <c r="A2611">
        <v>54065</v>
      </c>
      <c r="B2611">
        <v>4.55</v>
      </c>
      <c r="C2611">
        <v>54.064999999999998</v>
      </c>
      <c r="D2611">
        <v>4.5717559720000001</v>
      </c>
    </row>
    <row r="2612" spans="1:4" x14ac:dyDescent="0.4">
      <c r="A2612">
        <v>54085</v>
      </c>
      <c r="B2612">
        <v>4.55</v>
      </c>
      <c r="C2612">
        <v>54.085000000000001</v>
      </c>
      <c r="D2612">
        <v>4.572145108</v>
      </c>
    </row>
    <row r="2613" spans="1:4" x14ac:dyDescent="0.4">
      <c r="A2613">
        <v>54106</v>
      </c>
      <c r="B2613">
        <v>4.55</v>
      </c>
      <c r="C2613">
        <v>54.106000000000002</v>
      </c>
      <c r="D2613">
        <v>4.5725533199999999</v>
      </c>
    </row>
    <row r="2614" spans="1:4" x14ac:dyDescent="0.4">
      <c r="A2614">
        <v>54127</v>
      </c>
      <c r="B2614">
        <v>4.55</v>
      </c>
      <c r="C2614">
        <v>54.127000000000002</v>
      </c>
      <c r="D2614">
        <v>4.5729611429999997</v>
      </c>
    </row>
    <row r="2615" spans="1:4" x14ac:dyDescent="0.4">
      <c r="A2615">
        <v>54148</v>
      </c>
      <c r="B2615">
        <v>4.55</v>
      </c>
      <c r="C2615">
        <v>54.148000000000003</v>
      </c>
      <c r="D2615">
        <v>4.573368576</v>
      </c>
    </row>
    <row r="2616" spans="1:4" x14ac:dyDescent="0.4">
      <c r="A2616">
        <v>54168</v>
      </c>
      <c r="B2616">
        <v>4.5449999999999999</v>
      </c>
      <c r="C2616">
        <v>54.167999999999999</v>
      </c>
      <c r="D2616">
        <v>4.5737562470000004</v>
      </c>
    </row>
    <row r="2617" spans="1:4" x14ac:dyDescent="0.4">
      <c r="A2617">
        <v>54189</v>
      </c>
      <c r="B2617">
        <v>4.5449999999999999</v>
      </c>
      <c r="C2617">
        <v>54.189</v>
      </c>
      <c r="D2617">
        <v>4.5741629220000002</v>
      </c>
    </row>
    <row r="2618" spans="1:4" x14ac:dyDescent="0.4">
      <c r="A2618">
        <v>54210</v>
      </c>
      <c r="B2618">
        <v>4.5449999999999999</v>
      </c>
      <c r="C2618">
        <v>54.21</v>
      </c>
      <c r="D2618">
        <v>4.5745692089999999</v>
      </c>
    </row>
    <row r="2619" spans="1:4" x14ac:dyDescent="0.4">
      <c r="A2619">
        <v>54231</v>
      </c>
      <c r="B2619">
        <v>4.55</v>
      </c>
      <c r="C2619">
        <v>54.231000000000002</v>
      </c>
      <c r="D2619">
        <v>4.5749751080000003</v>
      </c>
    </row>
    <row r="2620" spans="1:4" x14ac:dyDescent="0.4">
      <c r="A2620">
        <v>54251</v>
      </c>
      <c r="B2620">
        <v>4.55</v>
      </c>
      <c r="C2620">
        <v>54.250999999999998</v>
      </c>
      <c r="D2620">
        <v>4.5753613189999998</v>
      </c>
    </row>
    <row r="2621" spans="1:4" x14ac:dyDescent="0.4">
      <c r="A2621">
        <v>54272</v>
      </c>
      <c r="B2621">
        <v>4.55</v>
      </c>
      <c r="C2621">
        <v>54.271999999999998</v>
      </c>
      <c r="D2621">
        <v>4.5757664619999998</v>
      </c>
    </row>
    <row r="2622" spans="1:4" x14ac:dyDescent="0.4">
      <c r="A2622">
        <v>54293</v>
      </c>
      <c r="B2622">
        <v>4.55</v>
      </c>
      <c r="C2622">
        <v>54.292999999999999</v>
      </c>
      <c r="D2622">
        <v>4.5761712189999999</v>
      </c>
    </row>
    <row r="2623" spans="1:4" x14ac:dyDescent="0.4">
      <c r="A2623">
        <v>54314</v>
      </c>
      <c r="B2623">
        <v>4.55</v>
      </c>
      <c r="C2623">
        <v>54.314</v>
      </c>
      <c r="D2623">
        <v>4.57657559</v>
      </c>
    </row>
    <row r="2624" spans="1:4" x14ac:dyDescent="0.4">
      <c r="A2624">
        <v>54334</v>
      </c>
      <c r="B2624">
        <v>4.55</v>
      </c>
      <c r="C2624">
        <v>54.334000000000003</v>
      </c>
      <c r="D2624">
        <v>4.5769603459999999</v>
      </c>
    </row>
    <row r="2625" spans="1:4" x14ac:dyDescent="0.4">
      <c r="A2625">
        <v>54354</v>
      </c>
      <c r="B2625">
        <v>4.55</v>
      </c>
      <c r="C2625">
        <v>54.353999999999999</v>
      </c>
      <c r="D2625">
        <v>4.5773447530000002</v>
      </c>
    </row>
    <row r="2626" spans="1:4" x14ac:dyDescent="0.4">
      <c r="A2626">
        <v>54376</v>
      </c>
      <c r="B2626">
        <v>4.5549999999999997</v>
      </c>
      <c r="C2626">
        <v>54.375999999999998</v>
      </c>
      <c r="D2626">
        <v>4.577767197</v>
      </c>
    </row>
    <row r="2627" spans="1:4" x14ac:dyDescent="0.4">
      <c r="A2627">
        <v>54396</v>
      </c>
      <c r="B2627">
        <v>4.5549999999999997</v>
      </c>
      <c r="C2627">
        <v>54.396000000000001</v>
      </c>
      <c r="D2627">
        <v>4.5781508710000001</v>
      </c>
    </row>
    <row r="2628" spans="1:4" x14ac:dyDescent="0.4">
      <c r="A2628">
        <v>54417</v>
      </c>
      <c r="B2628">
        <v>4.5549999999999997</v>
      </c>
      <c r="C2628">
        <v>54.417000000000002</v>
      </c>
      <c r="D2628">
        <v>4.5785533530000002</v>
      </c>
    </row>
    <row r="2629" spans="1:4" x14ac:dyDescent="0.4">
      <c r="A2629">
        <v>54437</v>
      </c>
      <c r="B2629">
        <v>4.5549999999999997</v>
      </c>
      <c r="C2629">
        <v>54.436999999999998</v>
      </c>
      <c r="D2629">
        <v>4.5789363119999997</v>
      </c>
    </row>
    <row r="2630" spans="1:4" x14ac:dyDescent="0.4">
      <c r="A2630">
        <v>54459</v>
      </c>
      <c r="B2630">
        <v>4.5549999999999997</v>
      </c>
      <c r="C2630">
        <v>54.459000000000003</v>
      </c>
      <c r="D2630">
        <v>4.5793571650000002</v>
      </c>
    </row>
    <row r="2631" spans="1:4" x14ac:dyDescent="0.4">
      <c r="A2631">
        <v>54479</v>
      </c>
      <c r="B2631">
        <v>4.5599999999999996</v>
      </c>
      <c r="C2631">
        <v>54.478999999999999</v>
      </c>
      <c r="D2631">
        <v>4.5797393939999997</v>
      </c>
    </row>
    <row r="2632" spans="1:4" x14ac:dyDescent="0.4">
      <c r="A2632">
        <v>54500</v>
      </c>
      <c r="B2632">
        <v>4.5599999999999996</v>
      </c>
      <c r="C2632">
        <v>54.5</v>
      </c>
      <c r="D2632">
        <v>4.5801403599999997</v>
      </c>
    </row>
    <row r="2633" spans="1:4" x14ac:dyDescent="0.4">
      <c r="A2633">
        <v>54520</v>
      </c>
      <c r="B2633">
        <v>4.5599999999999996</v>
      </c>
      <c r="C2633">
        <v>54.52</v>
      </c>
      <c r="D2633">
        <v>4.5805218769999998</v>
      </c>
    </row>
    <row r="2634" spans="1:4" x14ac:dyDescent="0.4">
      <c r="A2634">
        <v>54542</v>
      </c>
      <c r="B2634">
        <v>4.5599999999999996</v>
      </c>
      <c r="C2634">
        <v>54.542000000000002</v>
      </c>
      <c r="D2634">
        <v>4.5809411459999998</v>
      </c>
    </row>
    <row r="2635" spans="1:4" x14ac:dyDescent="0.4">
      <c r="A2635">
        <v>54562</v>
      </c>
      <c r="B2635">
        <v>4.5599999999999996</v>
      </c>
      <c r="C2635">
        <v>54.561999999999998</v>
      </c>
      <c r="D2635">
        <v>4.5813219350000001</v>
      </c>
    </row>
    <row r="2636" spans="1:4" x14ac:dyDescent="0.4">
      <c r="A2636">
        <v>54583</v>
      </c>
      <c r="B2636">
        <v>4.5599999999999996</v>
      </c>
      <c r="C2636">
        <v>54.582999999999998</v>
      </c>
      <c r="D2636">
        <v>4.5817213920000004</v>
      </c>
    </row>
    <row r="2637" spans="1:4" x14ac:dyDescent="0.4">
      <c r="A2637">
        <v>54603</v>
      </c>
      <c r="B2637">
        <v>4.5650000000000004</v>
      </c>
      <c r="C2637">
        <v>54.603000000000002</v>
      </c>
      <c r="D2637">
        <v>4.5821014719999997</v>
      </c>
    </row>
    <row r="2638" spans="1:4" x14ac:dyDescent="0.4">
      <c r="A2638">
        <v>54625</v>
      </c>
      <c r="B2638">
        <v>4.5599999999999996</v>
      </c>
      <c r="C2638">
        <v>54.625</v>
      </c>
      <c r="D2638">
        <v>4.5825191619999996</v>
      </c>
    </row>
    <row r="2639" spans="1:4" x14ac:dyDescent="0.4">
      <c r="A2639">
        <v>54645</v>
      </c>
      <c r="B2639">
        <v>4.5650000000000004</v>
      </c>
      <c r="C2639">
        <v>54.645000000000003</v>
      </c>
      <c r="D2639">
        <v>4.5828985180000004</v>
      </c>
    </row>
    <row r="2640" spans="1:4" x14ac:dyDescent="0.4">
      <c r="A2640">
        <v>54666</v>
      </c>
      <c r="B2640">
        <v>4.5599999999999996</v>
      </c>
      <c r="C2640">
        <v>54.665999999999997</v>
      </c>
      <c r="D2640">
        <v>4.5832964699999996</v>
      </c>
    </row>
    <row r="2641" spans="1:4" x14ac:dyDescent="0.4">
      <c r="A2641">
        <v>54686</v>
      </c>
      <c r="B2641">
        <v>4.5549999999999997</v>
      </c>
      <c r="C2641">
        <v>54.686</v>
      </c>
      <c r="D2641">
        <v>4.5836751189999996</v>
      </c>
    </row>
    <row r="2642" spans="1:4" x14ac:dyDescent="0.4">
      <c r="A2642">
        <v>54708</v>
      </c>
      <c r="B2642">
        <v>4.5599999999999996</v>
      </c>
      <c r="C2642">
        <v>54.707999999999998</v>
      </c>
      <c r="D2642">
        <v>4.5840912359999999</v>
      </c>
    </row>
    <row r="2643" spans="1:4" x14ac:dyDescent="0.4">
      <c r="A2643">
        <v>54728</v>
      </c>
      <c r="B2643">
        <v>4.5599999999999996</v>
      </c>
      <c r="C2643">
        <v>54.728000000000002</v>
      </c>
      <c r="D2643">
        <v>4.5844691629999996</v>
      </c>
    </row>
    <row r="2644" spans="1:4" x14ac:dyDescent="0.4">
      <c r="A2644">
        <v>54749</v>
      </c>
      <c r="B2644">
        <v>4.5599999999999996</v>
      </c>
      <c r="C2644">
        <v>54.749000000000002</v>
      </c>
      <c r="D2644">
        <v>4.5848656170000002</v>
      </c>
    </row>
    <row r="2645" spans="1:4" x14ac:dyDescent="0.4">
      <c r="A2645">
        <v>54769</v>
      </c>
      <c r="B2645">
        <v>4.5549999999999997</v>
      </c>
      <c r="C2645">
        <v>54.768999999999998</v>
      </c>
      <c r="D2645">
        <v>4.5852428400000003</v>
      </c>
    </row>
    <row r="2646" spans="1:4" x14ac:dyDescent="0.4">
      <c r="A2646">
        <v>54791</v>
      </c>
      <c r="B2646">
        <v>4.5599999999999996</v>
      </c>
      <c r="C2646">
        <v>54.790999999999997</v>
      </c>
      <c r="D2646">
        <v>4.5856573899999997</v>
      </c>
    </row>
    <row r="2647" spans="1:4" x14ac:dyDescent="0.4">
      <c r="A2647">
        <v>54811</v>
      </c>
      <c r="B2647">
        <v>4.5599999999999996</v>
      </c>
      <c r="C2647">
        <v>54.811</v>
      </c>
      <c r="D2647">
        <v>4.5860338939999998</v>
      </c>
    </row>
    <row r="2648" spans="1:4" x14ac:dyDescent="0.4">
      <c r="A2648">
        <v>54832</v>
      </c>
      <c r="B2648">
        <v>4.5599999999999996</v>
      </c>
      <c r="C2648">
        <v>54.832000000000001</v>
      </c>
      <c r="D2648">
        <v>4.5864288550000003</v>
      </c>
    </row>
    <row r="2649" spans="1:4" x14ac:dyDescent="0.4">
      <c r="A2649">
        <v>54852</v>
      </c>
      <c r="B2649">
        <v>4.5650000000000004</v>
      </c>
      <c r="C2649">
        <v>54.851999999999997</v>
      </c>
      <c r="D2649">
        <v>4.5868046580000001</v>
      </c>
    </row>
    <row r="2650" spans="1:4" x14ac:dyDescent="0.4">
      <c r="A2650">
        <v>54874</v>
      </c>
      <c r="B2650">
        <v>4.5599999999999996</v>
      </c>
      <c r="C2650">
        <v>54.874000000000002</v>
      </c>
      <c r="D2650">
        <v>4.5872176470000001</v>
      </c>
    </row>
    <row r="2651" spans="1:4" x14ac:dyDescent="0.4">
      <c r="A2651">
        <v>54894</v>
      </c>
      <c r="B2651">
        <v>4.5650000000000004</v>
      </c>
      <c r="C2651">
        <v>54.893999999999998</v>
      </c>
      <c r="D2651">
        <v>4.5875927330000001</v>
      </c>
    </row>
    <row r="2652" spans="1:4" x14ac:dyDescent="0.4">
      <c r="A2652">
        <v>54915</v>
      </c>
      <c r="B2652">
        <v>4.5650000000000004</v>
      </c>
      <c r="C2652">
        <v>54.914999999999999</v>
      </c>
      <c r="D2652">
        <v>4.5879862070000001</v>
      </c>
    </row>
    <row r="2653" spans="1:4" x14ac:dyDescent="0.4">
      <c r="A2653">
        <v>54935</v>
      </c>
      <c r="B2653">
        <v>4.5599999999999996</v>
      </c>
      <c r="C2653">
        <v>54.935000000000002</v>
      </c>
      <c r="D2653">
        <v>4.5883605940000001</v>
      </c>
    </row>
    <row r="2654" spans="1:4" x14ac:dyDescent="0.4">
      <c r="A2654">
        <v>54957</v>
      </c>
      <c r="B2654">
        <v>4.5599999999999996</v>
      </c>
      <c r="C2654">
        <v>54.957000000000001</v>
      </c>
      <c r="D2654">
        <v>4.5887720280000002</v>
      </c>
    </row>
    <row r="2655" spans="1:4" x14ac:dyDescent="0.4">
      <c r="A2655">
        <v>54977</v>
      </c>
      <c r="B2655">
        <v>4.5650000000000004</v>
      </c>
      <c r="C2655">
        <v>54.976999999999997</v>
      </c>
      <c r="D2655">
        <v>4.5891457019999997</v>
      </c>
    </row>
    <row r="2656" spans="1:4" x14ac:dyDescent="0.4">
      <c r="A2656">
        <v>54998</v>
      </c>
      <c r="B2656">
        <v>4.5650000000000004</v>
      </c>
      <c r="C2656">
        <v>54.997999999999998</v>
      </c>
      <c r="D2656">
        <v>4.5895376939999997</v>
      </c>
    </row>
    <row r="2657" spans="1:4" x14ac:dyDescent="0.4">
      <c r="A2657">
        <v>55018</v>
      </c>
      <c r="B2657">
        <v>4.57</v>
      </c>
      <c r="C2657">
        <v>55.018000000000001</v>
      </c>
      <c r="D2657">
        <v>4.5899106720000002</v>
      </c>
    </row>
    <row r="2658" spans="1:4" x14ac:dyDescent="0.4">
      <c r="A2658">
        <v>55040</v>
      </c>
      <c r="B2658">
        <v>4.57</v>
      </c>
      <c r="C2658">
        <v>55.04</v>
      </c>
      <c r="D2658">
        <v>4.590320556</v>
      </c>
    </row>
    <row r="2659" spans="1:4" x14ac:dyDescent="0.4">
      <c r="A2659">
        <v>55060</v>
      </c>
      <c r="B2659">
        <v>4.57</v>
      </c>
      <c r="C2659">
        <v>55.06</v>
      </c>
      <c r="D2659">
        <v>4.5906928230000004</v>
      </c>
    </row>
    <row r="2660" spans="1:4" x14ac:dyDescent="0.4">
      <c r="A2660">
        <v>55080</v>
      </c>
      <c r="B2660">
        <v>4.57</v>
      </c>
      <c r="C2660">
        <v>55.08</v>
      </c>
      <c r="D2660">
        <v>4.5910647510000002</v>
      </c>
    </row>
    <row r="2661" spans="1:4" x14ac:dyDescent="0.4">
      <c r="A2661">
        <v>55101</v>
      </c>
      <c r="B2661">
        <v>4.57</v>
      </c>
      <c r="C2661">
        <v>55.100999999999999</v>
      </c>
      <c r="D2661">
        <v>4.5914549119999997</v>
      </c>
    </row>
    <row r="2662" spans="1:4" x14ac:dyDescent="0.4">
      <c r="A2662">
        <v>55122</v>
      </c>
      <c r="B2662">
        <v>4.5750000000000002</v>
      </c>
      <c r="C2662">
        <v>55.122</v>
      </c>
      <c r="D2662">
        <v>4.5918447010000003</v>
      </c>
    </row>
    <row r="2663" spans="1:4" x14ac:dyDescent="0.4">
      <c r="A2663">
        <v>55143</v>
      </c>
      <c r="B2663">
        <v>4.57</v>
      </c>
      <c r="C2663">
        <v>55.143000000000001</v>
      </c>
      <c r="D2663">
        <v>4.5922341180000004</v>
      </c>
    </row>
    <row r="2664" spans="1:4" x14ac:dyDescent="0.4">
      <c r="A2664">
        <v>55163</v>
      </c>
      <c r="B2664">
        <v>4.57</v>
      </c>
      <c r="C2664">
        <v>55.162999999999997</v>
      </c>
      <c r="D2664">
        <v>4.5926046459999998</v>
      </c>
    </row>
    <row r="2665" spans="1:4" x14ac:dyDescent="0.4">
      <c r="A2665">
        <v>55184</v>
      </c>
      <c r="B2665">
        <v>4.57</v>
      </c>
      <c r="C2665">
        <v>55.183999999999997</v>
      </c>
      <c r="D2665">
        <v>4.5929933380000003</v>
      </c>
    </row>
    <row r="2666" spans="1:4" x14ac:dyDescent="0.4">
      <c r="A2666">
        <v>55205</v>
      </c>
      <c r="B2666">
        <v>4.57</v>
      </c>
      <c r="C2666">
        <v>55.204999999999998</v>
      </c>
      <c r="D2666">
        <v>4.5933816590000003</v>
      </c>
    </row>
    <row r="2667" spans="1:4" x14ac:dyDescent="0.4">
      <c r="A2667">
        <v>55226</v>
      </c>
      <c r="B2667">
        <v>4.57</v>
      </c>
      <c r="C2667">
        <v>55.225999999999999</v>
      </c>
      <c r="D2667">
        <v>4.5937696089999998</v>
      </c>
    </row>
    <row r="2668" spans="1:4" x14ac:dyDescent="0.4">
      <c r="A2668">
        <v>55246</v>
      </c>
      <c r="B2668">
        <v>4.57</v>
      </c>
      <c r="C2668">
        <v>55.246000000000002</v>
      </c>
      <c r="D2668">
        <v>4.5941387420000002</v>
      </c>
    </row>
    <row r="2669" spans="1:4" x14ac:dyDescent="0.4">
      <c r="A2669">
        <v>55267</v>
      </c>
      <c r="B2669">
        <v>4.57</v>
      </c>
      <c r="C2669">
        <v>55.267000000000003</v>
      </c>
      <c r="D2669">
        <v>4.5945259700000003</v>
      </c>
    </row>
    <row r="2670" spans="1:4" x14ac:dyDescent="0.4">
      <c r="A2670">
        <v>55288</v>
      </c>
      <c r="B2670">
        <v>4.5650000000000004</v>
      </c>
      <c r="C2670">
        <v>55.287999999999997</v>
      </c>
      <c r="D2670">
        <v>4.594912828</v>
      </c>
    </row>
    <row r="2671" spans="1:4" x14ac:dyDescent="0.4">
      <c r="A2671">
        <v>55309</v>
      </c>
      <c r="B2671">
        <v>4.57</v>
      </c>
      <c r="C2671">
        <v>55.308999999999997</v>
      </c>
      <c r="D2671">
        <v>4.5952993180000004</v>
      </c>
    </row>
    <row r="2672" spans="1:4" x14ac:dyDescent="0.4">
      <c r="A2672">
        <v>55329</v>
      </c>
      <c r="B2672">
        <v>4.57</v>
      </c>
      <c r="C2672">
        <v>55.329000000000001</v>
      </c>
      <c r="D2672">
        <v>4.5956670610000003</v>
      </c>
    </row>
    <row r="2673" spans="1:4" x14ac:dyDescent="0.4">
      <c r="A2673">
        <v>55350</v>
      </c>
      <c r="B2673">
        <v>4.5750000000000002</v>
      </c>
      <c r="C2673">
        <v>55.35</v>
      </c>
      <c r="D2673">
        <v>4.5960528309999997</v>
      </c>
    </row>
    <row r="2674" spans="1:4" x14ac:dyDescent="0.4">
      <c r="A2674">
        <v>55371</v>
      </c>
      <c r="B2674">
        <v>4.57</v>
      </c>
      <c r="C2674">
        <v>55.371000000000002</v>
      </c>
      <c r="D2674">
        <v>4.5964382329999998</v>
      </c>
    </row>
    <row r="2675" spans="1:4" x14ac:dyDescent="0.4">
      <c r="A2675">
        <v>55392</v>
      </c>
      <c r="B2675">
        <v>4.5750000000000002</v>
      </c>
      <c r="C2675">
        <v>55.392000000000003</v>
      </c>
      <c r="D2675">
        <v>4.5968232670000004</v>
      </c>
    </row>
    <row r="2676" spans="1:4" x14ac:dyDescent="0.4">
      <c r="A2676">
        <v>55412</v>
      </c>
      <c r="B2676">
        <v>4.5750000000000002</v>
      </c>
      <c r="C2676">
        <v>55.411999999999999</v>
      </c>
      <c r="D2676">
        <v>4.5971896250000004</v>
      </c>
    </row>
    <row r="2677" spans="1:4" x14ac:dyDescent="0.4">
      <c r="A2677">
        <v>55433</v>
      </c>
      <c r="B2677">
        <v>4.57</v>
      </c>
      <c r="C2677">
        <v>55.433</v>
      </c>
      <c r="D2677">
        <v>4.5975739420000004</v>
      </c>
    </row>
    <row r="2678" spans="1:4" x14ac:dyDescent="0.4">
      <c r="A2678">
        <v>55454</v>
      </c>
      <c r="B2678">
        <v>4.57</v>
      </c>
      <c r="C2678">
        <v>55.454000000000001</v>
      </c>
      <c r="D2678">
        <v>4.5979578930000002</v>
      </c>
    </row>
    <row r="2679" spans="1:4" x14ac:dyDescent="0.4">
      <c r="A2679">
        <v>55475</v>
      </c>
      <c r="B2679">
        <v>4.5750000000000002</v>
      </c>
      <c r="C2679">
        <v>55.475000000000001</v>
      </c>
      <c r="D2679">
        <v>4.598341477</v>
      </c>
    </row>
    <row r="2680" spans="1:4" x14ac:dyDescent="0.4">
      <c r="A2680">
        <v>55495</v>
      </c>
      <c r="B2680">
        <v>4.57</v>
      </c>
      <c r="C2680">
        <v>55.494999999999997</v>
      </c>
      <c r="D2680">
        <v>4.5987064550000003</v>
      </c>
    </row>
    <row r="2681" spans="1:4" x14ac:dyDescent="0.4">
      <c r="A2681">
        <v>55516</v>
      </c>
      <c r="B2681">
        <v>4.57</v>
      </c>
      <c r="C2681">
        <v>55.515999999999998</v>
      </c>
      <c r="D2681">
        <v>4.5990893249999996</v>
      </c>
    </row>
    <row r="2682" spans="1:4" x14ac:dyDescent="0.4">
      <c r="A2682">
        <v>55537</v>
      </c>
      <c r="B2682">
        <v>4.5750000000000002</v>
      </c>
      <c r="C2682">
        <v>55.536999999999999</v>
      </c>
      <c r="D2682">
        <v>4.5994718299999997</v>
      </c>
    </row>
    <row r="2683" spans="1:4" x14ac:dyDescent="0.4">
      <c r="A2683">
        <v>55558</v>
      </c>
      <c r="B2683">
        <v>4.58</v>
      </c>
      <c r="C2683">
        <v>55.558</v>
      </c>
      <c r="D2683">
        <v>4.5998539699999998</v>
      </c>
    </row>
    <row r="2684" spans="1:4" x14ac:dyDescent="0.4">
      <c r="A2684">
        <v>55578</v>
      </c>
      <c r="B2684">
        <v>4.585</v>
      </c>
      <c r="C2684">
        <v>55.578000000000003</v>
      </c>
      <c r="D2684">
        <v>4.6002175740000002</v>
      </c>
    </row>
    <row r="2685" spans="1:4" x14ac:dyDescent="0.4">
      <c r="A2685">
        <v>55599</v>
      </c>
      <c r="B2685">
        <v>4.58</v>
      </c>
      <c r="C2685">
        <v>55.598999999999997</v>
      </c>
      <c r="D2685">
        <v>4.600599002</v>
      </c>
    </row>
    <row r="2686" spans="1:4" x14ac:dyDescent="0.4">
      <c r="A2686">
        <v>55620</v>
      </c>
      <c r="B2686">
        <v>4.58</v>
      </c>
      <c r="C2686">
        <v>55.62</v>
      </c>
      <c r="D2686">
        <v>4.6009800670000001</v>
      </c>
    </row>
    <row r="2687" spans="1:4" x14ac:dyDescent="0.4">
      <c r="A2687">
        <v>55641</v>
      </c>
      <c r="B2687">
        <v>4.585</v>
      </c>
      <c r="C2687">
        <v>55.640999999999998</v>
      </c>
      <c r="D2687">
        <v>4.6013607680000002</v>
      </c>
    </row>
    <row r="2688" spans="1:4" x14ac:dyDescent="0.4">
      <c r="A2688">
        <v>55661</v>
      </c>
      <c r="B2688">
        <v>4.58</v>
      </c>
      <c r="C2688">
        <v>55.661000000000001</v>
      </c>
      <c r="D2688">
        <v>4.601723002</v>
      </c>
    </row>
    <row r="2689" spans="1:4" x14ac:dyDescent="0.4">
      <c r="A2689">
        <v>55682</v>
      </c>
      <c r="B2689">
        <v>4.58</v>
      </c>
      <c r="C2689">
        <v>55.682000000000002</v>
      </c>
      <c r="D2689">
        <v>4.6021029950000001</v>
      </c>
    </row>
    <row r="2690" spans="1:4" x14ac:dyDescent="0.4">
      <c r="A2690">
        <v>55703</v>
      </c>
      <c r="B2690">
        <v>4.58</v>
      </c>
      <c r="C2690">
        <v>55.703000000000003</v>
      </c>
      <c r="D2690">
        <v>4.6024826240000003</v>
      </c>
    </row>
    <row r="2691" spans="1:4" x14ac:dyDescent="0.4">
      <c r="A2691">
        <v>55724</v>
      </c>
      <c r="B2691">
        <v>4.58</v>
      </c>
      <c r="C2691">
        <v>55.723999999999997</v>
      </c>
      <c r="D2691">
        <v>4.602861892</v>
      </c>
    </row>
    <row r="2692" spans="1:4" x14ac:dyDescent="0.4">
      <c r="A2692">
        <v>55744</v>
      </c>
      <c r="B2692">
        <v>4.58</v>
      </c>
      <c r="C2692">
        <v>55.744</v>
      </c>
      <c r="D2692">
        <v>4.6032227619999997</v>
      </c>
    </row>
    <row r="2693" spans="1:4" x14ac:dyDescent="0.4">
      <c r="A2693">
        <v>55765</v>
      </c>
      <c r="B2693">
        <v>4.58</v>
      </c>
      <c r="C2693">
        <v>55.765000000000001</v>
      </c>
      <c r="D2693">
        <v>4.6036013230000004</v>
      </c>
    </row>
    <row r="2694" spans="1:4" x14ac:dyDescent="0.4">
      <c r="A2694">
        <v>55786</v>
      </c>
      <c r="B2694">
        <v>4.58</v>
      </c>
      <c r="C2694">
        <v>55.786000000000001</v>
      </c>
      <c r="D2694">
        <v>4.6039795229999996</v>
      </c>
    </row>
    <row r="2695" spans="1:4" x14ac:dyDescent="0.4">
      <c r="A2695">
        <v>55807</v>
      </c>
      <c r="B2695">
        <v>4.58</v>
      </c>
      <c r="C2695">
        <v>55.807000000000002</v>
      </c>
      <c r="D2695">
        <v>4.6043573630000001</v>
      </c>
    </row>
    <row r="2696" spans="1:4" x14ac:dyDescent="0.4">
      <c r="A2696">
        <v>55827</v>
      </c>
      <c r="B2696">
        <v>4.58</v>
      </c>
      <c r="C2696">
        <v>55.826999999999998</v>
      </c>
      <c r="D2696">
        <v>4.6047168740000002</v>
      </c>
    </row>
    <row r="2697" spans="1:4" x14ac:dyDescent="0.4">
      <c r="A2697">
        <v>55847</v>
      </c>
      <c r="B2697">
        <v>4.58</v>
      </c>
      <c r="C2697">
        <v>55.847000000000001</v>
      </c>
      <c r="D2697">
        <v>4.6050760589999999</v>
      </c>
    </row>
    <row r="2698" spans="1:4" x14ac:dyDescent="0.4">
      <c r="A2698">
        <v>55869</v>
      </c>
      <c r="B2698">
        <v>4.58</v>
      </c>
      <c r="C2698">
        <v>55.869</v>
      </c>
      <c r="D2698">
        <v>4.6054707859999997</v>
      </c>
    </row>
    <row r="2699" spans="1:4" x14ac:dyDescent="0.4">
      <c r="A2699">
        <v>55889</v>
      </c>
      <c r="B2699">
        <v>4.585</v>
      </c>
      <c r="C2699">
        <v>55.889000000000003</v>
      </c>
      <c r="D2699">
        <v>4.6058292859999996</v>
      </c>
    </row>
    <row r="2700" spans="1:4" x14ac:dyDescent="0.4">
      <c r="A2700">
        <v>55910</v>
      </c>
      <c r="B2700">
        <v>4.58</v>
      </c>
      <c r="C2700">
        <v>55.91</v>
      </c>
      <c r="D2700">
        <v>4.6062053599999997</v>
      </c>
    </row>
    <row r="2701" spans="1:4" x14ac:dyDescent="0.4">
      <c r="A2701">
        <v>55930</v>
      </c>
      <c r="B2701">
        <v>4.58</v>
      </c>
      <c r="C2701">
        <v>55.93</v>
      </c>
      <c r="D2701">
        <v>4.6065631920000003</v>
      </c>
    </row>
    <row r="2702" spans="1:4" x14ac:dyDescent="0.4">
      <c r="A2702">
        <v>55952</v>
      </c>
      <c r="B2702">
        <v>4.58</v>
      </c>
      <c r="C2702">
        <v>55.951999999999998</v>
      </c>
      <c r="D2702">
        <v>4.6069564329999997</v>
      </c>
    </row>
    <row r="2703" spans="1:4" x14ac:dyDescent="0.4">
      <c r="A2703">
        <v>55972</v>
      </c>
      <c r="B2703">
        <v>4.58</v>
      </c>
      <c r="C2703">
        <v>55.972000000000001</v>
      </c>
      <c r="D2703">
        <v>4.6073135829999998</v>
      </c>
    </row>
    <row r="2704" spans="1:4" x14ac:dyDescent="0.4">
      <c r="A2704">
        <v>55993</v>
      </c>
      <c r="B2704">
        <v>4.585</v>
      </c>
      <c r="C2704">
        <v>55.993000000000002</v>
      </c>
      <c r="D2704">
        <v>4.607688241</v>
      </c>
    </row>
    <row r="2705" spans="1:4" x14ac:dyDescent="0.4">
      <c r="A2705">
        <v>56013</v>
      </c>
      <c r="B2705">
        <v>4.58</v>
      </c>
      <c r="C2705">
        <v>56.012999999999998</v>
      </c>
      <c r="D2705">
        <v>4.6080447260000001</v>
      </c>
    </row>
    <row r="2706" spans="1:4" x14ac:dyDescent="0.4">
      <c r="A2706">
        <v>56035</v>
      </c>
      <c r="B2706">
        <v>4.585</v>
      </c>
      <c r="C2706">
        <v>56.034999999999997</v>
      </c>
      <c r="D2706">
        <v>4.6084364850000004</v>
      </c>
    </row>
    <row r="2707" spans="1:4" x14ac:dyDescent="0.4">
      <c r="A2707">
        <v>56055</v>
      </c>
      <c r="B2707">
        <v>4.585</v>
      </c>
      <c r="C2707">
        <v>56.055</v>
      </c>
      <c r="D2707">
        <v>4.6087922900000002</v>
      </c>
    </row>
    <row r="2708" spans="1:4" x14ac:dyDescent="0.4">
      <c r="A2708">
        <v>56076</v>
      </c>
      <c r="B2708">
        <v>4.5890000000000004</v>
      </c>
      <c r="C2708">
        <v>56.076000000000001</v>
      </c>
      <c r="D2708">
        <v>4.6091655380000001</v>
      </c>
    </row>
    <row r="2709" spans="1:4" x14ac:dyDescent="0.4">
      <c r="A2709">
        <v>56096</v>
      </c>
      <c r="B2709">
        <v>4.5890000000000004</v>
      </c>
      <c r="C2709">
        <v>56.095999999999997</v>
      </c>
      <c r="D2709">
        <v>4.6095206800000001</v>
      </c>
    </row>
    <row r="2710" spans="1:4" x14ac:dyDescent="0.4">
      <c r="A2710">
        <v>56118</v>
      </c>
      <c r="B2710">
        <v>4.5890000000000004</v>
      </c>
      <c r="C2710">
        <v>56.118000000000002</v>
      </c>
      <c r="D2710">
        <v>4.609910964</v>
      </c>
    </row>
    <row r="2711" spans="1:4" x14ac:dyDescent="0.4">
      <c r="A2711">
        <v>56138</v>
      </c>
      <c r="B2711">
        <v>4.5890000000000004</v>
      </c>
      <c r="C2711">
        <v>56.137999999999998</v>
      </c>
      <c r="D2711">
        <v>4.6102654300000001</v>
      </c>
    </row>
    <row r="2712" spans="1:4" x14ac:dyDescent="0.4">
      <c r="A2712">
        <v>56159</v>
      </c>
      <c r="B2712">
        <v>4.5890000000000004</v>
      </c>
      <c r="C2712">
        <v>56.158999999999999</v>
      </c>
      <c r="D2712">
        <v>4.6106372709999999</v>
      </c>
    </row>
    <row r="2713" spans="1:4" x14ac:dyDescent="0.4">
      <c r="A2713">
        <v>56180</v>
      </c>
      <c r="B2713">
        <v>4.5890000000000004</v>
      </c>
      <c r="C2713">
        <v>56.18</v>
      </c>
      <c r="D2713">
        <v>4.6110087589999997</v>
      </c>
    </row>
    <row r="2714" spans="1:4" x14ac:dyDescent="0.4">
      <c r="A2714">
        <v>56201</v>
      </c>
      <c r="B2714">
        <v>4.5890000000000004</v>
      </c>
      <c r="C2714">
        <v>56.201000000000001</v>
      </c>
      <c r="D2714">
        <v>4.6113798910000003</v>
      </c>
    </row>
    <row r="2715" spans="1:4" x14ac:dyDescent="0.4">
      <c r="A2715">
        <v>56221</v>
      </c>
      <c r="B2715">
        <v>4.5890000000000004</v>
      </c>
      <c r="C2715">
        <v>56.220999999999997</v>
      </c>
      <c r="D2715">
        <v>4.6117330220000001</v>
      </c>
    </row>
    <row r="2716" spans="1:4" x14ac:dyDescent="0.4">
      <c r="A2716">
        <v>56242</v>
      </c>
      <c r="B2716">
        <v>4.5940000000000003</v>
      </c>
      <c r="C2716">
        <v>56.241999999999997</v>
      </c>
      <c r="D2716">
        <v>4.6121034630000004</v>
      </c>
    </row>
    <row r="2717" spans="1:4" x14ac:dyDescent="0.4">
      <c r="A2717">
        <v>56263</v>
      </c>
      <c r="B2717">
        <v>4.5890000000000004</v>
      </c>
      <c r="C2717">
        <v>56.262999999999998</v>
      </c>
      <c r="D2717">
        <v>4.612473552</v>
      </c>
    </row>
    <row r="2718" spans="1:4" x14ac:dyDescent="0.4">
      <c r="A2718">
        <v>56284</v>
      </c>
      <c r="B2718">
        <v>4.5890000000000004</v>
      </c>
      <c r="C2718">
        <v>56.283999999999999</v>
      </c>
      <c r="D2718">
        <v>4.6128432869999996</v>
      </c>
    </row>
    <row r="2719" spans="1:4" x14ac:dyDescent="0.4">
      <c r="A2719">
        <v>56304</v>
      </c>
      <c r="B2719">
        <v>4.5890000000000004</v>
      </c>
      <c r="C2719">
        <v>56.304000000000002</v>
      </c>
      <c r="D2719">
        <v>4.6131950870000002</v>
      </c>
    </row>
    <row r="2720" spans="1:4" x14ac:dyDescent="0.4">
      <c r="A2720">
        <v>56325</v>
      </c>
      <c r="B2720">
        <v>4.5940000000000003</v>
      </c>
      <c r="C2720">
        <v>56.325000000000003</v>
      </c>
      <c r="D2720">
        <v>4.6135641339999998</v>
      </c>
    </row>
    <row r="2721" spans="1:4" x14ac:dyDescent="0.4">
      <c r="A2721">
        <v>56346</v>
      </c>
      <c r="B2721">
        <v>4.5890000000000004</v>
      </c>
      <c r="C2721">
        <v>56.345999999999997</v>
      </c>
      <c r="D2721">
        <v>4.6139328290000003</v>
      </c>
    </row>
    <row r="2722" spans="1:4" x14ac:dyDescent="0.4">
      <c r="A2722">
        <v>56367</v>
      </c>
      <c r="B2722">
        <v>4.5890000000000004</v>
      </c>
      <c r="C2722">
        <v>56.366999999999997</v>
      </c>
      <c r="D2722">
        <v>4.6143011720000002</v>
      </c>
    </row>
    <row r="2723" spans="1:4" x14ac:dyDescent="0.4">
      <c r="A2723">
        <v>56387</v>
      </c>
      <c r="B2723">
        <v>4.5890000000000004</v>
      </c>
      <c r="C2723">
        <v>56.387</v>
      </c>
      <c r="D2723">
        <v>4.6146516479999997</v>
      </c>
    </row>
    <row r="2724" spans="1:4" x14ac:dyDescent="0.4">
      <c r="A2724">
        <v>56408</v>
      </c>
      <c r="B2724">
        <v>4.585</v>
      </c>
      <c r="C2724">
        <v>56.408000000000001</v>
      </c>
      <c r="D2724">
        <v>4.6150193049999997</v>
      </c>
    </row>
    <row r="2725" spans="1:4" x14ac:dyDescent="0.4">
      <c r="A2725">
        <v>56429</v>
      </c>
      <c r="B2725">
        <v>4.5890000000000004</v>
      </c>
      <c r="C2725">
        <v>56.429000000000002</v>
      </c>
      <c r="D2725">
        <v>4.6153866109999999</v>
      </c>
    </row>
    <row r="2726" spans="1:4" x14ac:dyDescent="0.4">
      <c r="A2726">
        <v>56450</v>
      </c>
      <c r="B2726">
        <v>4.5890000000000004</v>
      </c>
      <c r="C2726">
        <v>56.45</v>
      </c>
      <c r="D2726">
        <v>4.6157535669999996</v>
      </c>
    </row>
    <row r="2727" spans="1:4" x14ac:dyDescent="0.4">
      <c r="A2727">
        <v>56470</v>
      </c>
      <c r="B2727">
        <v>4.5890000000000004</v>
      </c>
      <c r="C2727">
        <v>56.47</v>
      </c>
      <c r="D2727">
        <v>4.616102723</v>
      </c>
    </row>
    <row r="2728" spans="1:4" x14ac:dyDescent="0.4">
      <c r="A2728">
        <v>56491</v>
      </c>
      <c r="B2728">
        <v>4.5890000000000004</v>
      </c>
      <c r="C2728">
        <v>56.491</v>
      </c>
      <c r="D2728">
        <v>4.616468995</v>
      </c>
    </row>
    <row r="2729" spans="1:4" x14ac:dyDescent="0.4">
      <c r="A2729">
        <v>56512</v>
      </c>
      <c r="B2729">
        <v>4.5890000000000004</v>
      </c>
      <c r="C2729">
        <v>56.512</v>
      </c>
      <c r="D2729">
        <v>4.6168349180000003</v>
      </c>
    </row>
    <row r="2730" spans="1:4" x14ac:dyDescent="0.4">
      <c r="A2730">
        <v>56533</v>
      </c>
      <c r="B2730">
        <v>4.5890000000000004</v>
      </c>
      <c r="C2730">
        <v>56.533000000000001</v>
      </c>
      <c r="D2730">
        <v>4.6172004920000003</v>
      </c>
    </row>
    <row r="2731" spans="1:4" x14ac:dyDescent="0.4">
      <c r="A2731">
        <v>56553</v>
      </c>
      <c r="B2731">
        <v>4.5940000000000003</v>
      </c>
      <c r="C2731">
        <v>56.552999999999997</v>
      </c>
      <c r="D2731">
        <v>4.6175483340000003</v>
      </c>
    </row>
    <row r="2732" spans="1:4" x14ac:dyDescent="0.4">
      <c r="A2732">
        <v>56573</v>
      </c>
      <c r="B2732">
        <v>4.5940000000000003</v>
      </c>
      <c r="C2732">
        <v>56.573</v>
      </c>
      <c r="D2732">
        <v>4.6178958589999999</v>
      </c>
    </row>
    <row r="2733" spans="1:4" x14ac:dyDescent="0.4">
      <c r="A2733">
        <v>56595</v>
      </c>
      <c r="B2733">
        <v>4.5940000000000003</v>
      </c>
      <c r="C2733">
        <v>56.594999999999999</v>
      </c>
      <c r="D2733">
        <v>4.6182777719999999</v>
      </c>
    </row>
    <row r="2734" spans="1:4" x14ac:dyDescent="0.4">
      <c r="A2734">
        <v>56615</v>
      </c>
      <c r="B2734">
        <v>4.5990000000000002</v>
      </c>
      <c r="C2734">
        <v>56.615000000000002</v>
      </c>
      <c r="D2734">
        <v>4.6186246349999998</v>
      </c>
    </row>
    <row r="2735" spans="1:4" x14ac:dyDescent="0.4">
      <c r="A2735">
        <v>56636</v>
      </c>
      <c r="B2735">
        <v>4.5940000000000003</v>
      </c>
      <c r="C2735">
        <v>56.636000000000003</v>
      </c>
      <c r="D2735">
        <v>4.6189885009999996</v>
      </c>
    </row>
    <row r="2736" spans="1:4" x14ac:dyDescent="0.4">
      <c r="A2736">
        <v>56656</v>
      </c>
      <c r="B2736">
        <v>4.5990000000000002</v>
      </c>
      <c r="C2736">
        <v>56.655999999999999</v>
      </c>
      <c r="D2736">
        <v>4.6193347180000002</v>
      </c>
    </row>
    <row r="2737" spans="1:4" x14ac:dyDescent="0.4">
      <c r="A2737">
        <v>56678</v>
      </c>
      <c r="B2737">
        <v>4.5990000000000002</v>
      </c>
      <c r="C2737">
        <v>56.677999999999997</v>
      </c>
      <c r="D2737">
        <v>4.6197151930000002</v>
      </c>
    </row>
    <row r="2738" spans="1:4" x14ac:dyDescent="0.4">
      <c r="A2738">
        <v>56698</v>
      </c>
      <c r="B2738">
        <v>4.5990000000000002</v>
      </c>
      <c r="C2738">
        <v>56.698</v>
      </c>
      <c r="D2738">
        <v>4.6200607490000003</v>
      </c>
    </row>
    <row r="2739" spans="1:4" x14ac:dyDescent="0.4">
      <c r="A2739">
        <v>56719</v>
      </c>
      <c r="B2739">
        <v>4.5990000000000002</v>
      </c>
      <c r="C2739">
        <v>56.719000000000001</v>
      </c>
      <c r="D2739">
        <v>4.6204232459999997</v>
      </c>
    </row>
    <row r="2740" spans="1:4" x14ac:dyDescent="0.4">
      <c r="A2740">
        <v>56739</v>
      </c>
      <c r="B2740">
        <v>4.5990000000000002</v>
      </c>
      <c r="C2740">
        <v>56.738999999999997</v>
      </c>
      <c r="D2740">
        <v>4.6207681589999998</v>
      </c>
    </row>
    <row r="2741" spans="1:4" x14ac:dyDescent="0.4">
      <c r="A2741">
        <v>56761</v>
      </c>
      <c r="B2741">
        <v>4.5990000000000002</v>
      </c>
      <c r="C2741">
        <v>56.761000000000003</v>
      </c>
      <c r="D2741">
        <v>4.6211472010000003</v>
      </c>
    </row>
    <row r="2742" spans="1:4" x14ac:dyDescent="0.4">
      <c r="A2742">
        <v>56781</v>
      </c>
      <c r="B2742">
        <v>4.5990000000000002</v>
      </c>
      <c r="C2742">
        <v>56.780999999999999</v>
      </c>
      <c r="D2742">
        <v>4.6214914560000002</v>
      </c>
    </row>
    <row r="2743" spans="1:4" x14ac:dyDescent="0.4">
      <c r="A2743">
        <v>56802</v>
      </c>
      <c r="B2743">
        <v>4.6040000000000001</v>
      </c>
      <c r="C2743">
        <v>56.802</v>
      </c>
      <c r="D2743">
        <v>4.6218525870000002</v>
      </c>
    </row>
    <row r="2744" spans="1:4" x14ac:dyDescent="0.4">
      <c r="A2744">
        <v>56822</v>
      </c>
      <c r="B2744">
        <v>4.6040000000000001</v>
      </c>
      <c r="C2744">
        <v>56.822000000000003</v>
      </c>
      <c r="D2744">
        <v>4.6221962010000004</v>
      </c>
    </row>
    <row r="2745" spans="1:4" x14ac:dyDescent="0.4">
      <c r="A2745">
        <v>56844</v>
      </c>
      <c r="B2745">
        <v>4.6040000000000001</v>
      </c>
      <c r="C2745">
        <v>56.844000000000001</v>
      </c>
      <c r="D2745">
        <v>4.6225738160000001</v>
      </c>
    </row>
    <row r="2746" spans="1:4" x14ac:dyDescent="0.4">
      <c r="A2746">
        <v>56864</v>
      </c>
      <c r="B2746">
        <v>4.6040000000000001</v>
      </c>
      <c r="C2746">
        <v>56.863999999999997</v>
      </c>
      <c r="D2746">
        <v>4.6229167750000002</v>
      </c>
    </row>
    <row r="2747" spans="1:4" x14ac:dyDescent="0.4">
      <c r="A2747">
        <v>56885</v>
      </c>
      <c r="B2747">
        <v>4.5940000000000003</v>
      </c>
      <c r="C2747">
        <v>56.884999999999998</v>
      </c>
      <c r="D2747">
        <v>4.6232765459999996</v>
      </c>
    </row>
    <row r="2748" spans="1:4" x14ac:dyDescent="0.4">
      <c r="A2748">
        <v>56905</v>
      </c>
      <c r="B2748">
        <v>4.5990000000000002</v>
      </c>
      <c r="C2748">
        <v>56.905000000000001</v>
      </c>
      <c r="D2748">
        <v>4.6236188670000002</v>
      </c>
    </row>
    <row r="2749" spans="1:4" x14ac:dyDescent="0.4">
      <c r="A2749">
        <v>56927</v>
      </c>
      <c r="B2749">
        <v>4.5940000000000003</v>
      </c>
      <c r="C2749">
        <v>56.927</v>
      </c>
      <c r="D2749">
        <v>4.6239950600000004</v>
      </c>
    </row>
    <row r="2750" spans="1:4" x14ac:dyDescent="0.4">
      <c r="A2750">
        <v>56947</v>
      </c>
      <c r="B2750">
        <v>4.5990000000000002</v>
      </c>
      <c r="C2750">
        <v>56.947000000000003</v>
      </c>
      <c r="D2750">
        <v>4.6243367270000002</v>
      </c>
    </row>
    <row r="2751" spans="1:4" x14ac:dyDescent="0.4">
      <c r="A2751">
        <v>56968</v>
      </c>
      <c r="B2751">
        <v>4.5990000000000002</v>
      </c>
      <c r="C2751">
        <v>56.968000000000004</v>
      </c>
      <c r="D2751">
        <v>4.6246951440000004</v>
      </c>
    </row>
    <row r="2752" spans="1:4" x14ac:dyDescent="0.4">
      <c r="A2752">
        <v>56988</v>
      </c>
      <c r="B2752">
        <v>4.5990000000000002</v>
      </c>
      <c r="C2752">
        <v>56.988</v>
      </c>
      <c r="D2752">
        <v>4.625036175</v>
      </c>
    </row>
    <row r="2753" spans="1:4" x14ac:dyDescent="0.4">
      <c r="A2753">
        <v>57010</v>
      </c>
      <c r="B2753">
        <v>4.5940000000000003</v>
      </c>
      <c r="C2753">
        <v>57.01</v>
      </c>
      <c r="D2753">
        <v>4.6254109510000001</v>
      </c>
    </row>
    <row r="2754" spans="1:4" x14ac:dyDescent="0.4">
      <c r="A2754">
        <v>57030</v>
      </c>
      <c r="B2754">
        <v>4.5990000000000002</v>
      </c>
      <c r="C2754">
        <v>57.03</v>
      </c>
      <c r="D2754">
        <v>4.6257513320000001</v>
      </c>
    </row>
    <row r="2755" spans="1:4" x14ac:dyDescent="0.4">
      <c r="A2755">
        <v>57051</v>
      </c>
      <c r="B2755">
        <v>4.5990000000000002</v>
      </c>
      <c r="C2755">
        <v>57.051000000000002</v>
      </c>
      <c r="D2755">
        <v>4.6261083989999996</v>
      </c>
    </row>
    <row r="2756" spans="1:4" x14ac:dyDescent="0.4">
      <c r="A2756">
        <v>57071</v>
      </c>
      <c r="B2756">
        <v>4.5990000000000002</v>
      </c>
      <c r="C2756">
        <v>57.070999999999998</v>
      </c>
      <c r="D2756">
        <v>4.6264481460000004</v>
      </c>
    </row>
    <row r="2757" spans="1:4" x14ac:dyDescent="0.4">
      <c r="A2757">
        <v>57093</v>
      </c>
      <c r="B2757">
        <v>4.6040000000000001</v>
      </c>
      <c r="C2757">
        <v>57.093000000000004</v>
      </c>
      <c r="D2757">
        <v>4.6268215110000002</v>
      </c>
    </row>
    <row r="2758" spans="1:4" x14ac:dyDescent="0.4">
      <c r="A2758">
        <v>57113</v>
      </c>
      <c r="B2758">
        <v>4.5990000000000002</v>
      </c>
      <c r="C2758">
        <v>57.113</v>
      </c>
      <c r="D2758">
        <v>4.6271606099999998</v>
      </c>
    </row>
    <row r="2759" spans="1:4" x14ac:dyDescent="0.4">
      <c r="A2759">
        <v>57134</v>
      </c>
      <c r="B2759">
        <v>4.6040000000000001</v>
      </c>
      <c r="C2759">
        <v>57.134</v>
      </c>
      <c r="D2759">
        <v>4.6275163319999999</v>
      </c>
    </row>
    <row r="2760" spans="1:4" x14ac:dyDescent="0.4">
      <c r="A2760">
        <v>57154</v>
      </c>
      <c r="B2760">
        <v>4.6040000000000001</v>
      </c>
      <c r="C2760">
        <v>57.154000000000003</v>
      </c>
      <c r="D2760">
        <v>4.6278547999999997</v>
      </c>
    </row>
    <row r="2761" spans="1:4" x14ac:dyDescent="0.4">
      <c r="A2761">
        <v>57176</v>
      </c>
      <c r="B2761">
        <v>4.6040000000000001</v>
      </c>
      <c r="C2761">
        <v>57.176000000000002</v>
      </c>
      <c r="D2761">
        <v>4.6282267590000004</v>
      </c>
    </row>
    <row r="2762" spans="1:4" x14ac:dyDescent="0.4">
      <c r="A2762">
        <v>57196</v>
      </c>
      <c r="B2762">
        <v>4.609</v>
      </c>
      <c r="C2762">
        <v>57.195999999999998</v>
      </c>
      <c r="D2762">
        <v>4.628564581</v>
      </c>
    </row>
    <row r="2763" spans="1:4" x14ac:dyDescent="0.4">
      <c r="A2763">
        <v>57217</v>
      </c>
      <c r="B2763">
        <v>4.609</v>
      </c>
      <c r="C2763">
        <v>57.216999999999999</v>
      </c>
      <c r="D2763">
        <v>4.6289189640000004</v>
      </c>
    </row>
    <row r="2764" spans="1:4" x14ac:dyDescent="0.4">
      <c r="A2764">
        <v>57237</v>
      </c>
      <c r="B2764">
        <v>4.609</v>
      </c>
      <c r="C2764">
        <v>57.237000000000002</v>
      </c>
      <c r="D2764">
        <v>4.6292561570000004</v>
      </c>
    </row>
    <row r="2765" spans="1:4" x14ac:dyDescent="0.4">
      <c r="A2765">
        <v>57259</v>
      </c>
      <c r="B2765">
        <v>4.609</v>
      </c>
      <c r="C2765">
        <v>57.259</v>
      </c>
      <c r="D2765">
        <v>4.6296267159999998</v>
      </c>
    </row>
    <row r="2766" spans="1:4" x14ac:dyDescent="0.4">
      <c r="A2766">
        <v>57279</v>
      </c>
      <c r="B2766">
        <v>4.609</v>
      </c>
      <c r="C2766">
        <v>57.279000000000003</v>
      </c>
      <c r="D2766">
        <v>4.6299632659999999</v>
      </c>
    </row>
    <row r="2767" spans="1:4" x14ac:dyDescent="0.4">
      <c r="A2767">
        <v>57299</v>
      </c>
      <c r="B2767">
        <v>4.6139999999999999</v>
      </c>
      <c r="C2767">
        <v>57.298999999999999</v>
      </c>
      <c r="D2767">
        <v>4.6302995100000004</v>
      </c>
    </row>
    <row r="2768" spans="1:4" x14ac:dyDescent="0.4">
      <c r="A2768">
        <v>57320</v>
      </c>
      <c r="B2768">
        <v>4.6139999999999999</v>
      </c>
      <c r="C2768">
        <v>57.32</v>
      </c>
      <c r="D2768">
        <v>4.6306522379999997</v>
      </c>
    </row>
    <row r="2769" spans="1:4" x14ac:dyDescent="0.4">
      <c r="A2769">
        <v>57341</v>
      </c>
      <c r="B2769">
        <v>4.609</v>
      </c>
      <c r="C2769">
        <v>57.341000000000001</v>
      </c>
      <c r="D2769">
        <v>4.6310046290000004</v>
      </c>
    </row>
    <row r="2770" spans="1:4" x14ac:dyDescent="0.4">
      <c r="A2770">
        <v>57362</v>
      </c>
      <c r="B2770">
        <v>4.609</v>
      </c>
      <c r="C2770">
        <v>57.362000000000002</v>
      </c>
      <c r="D2770">
        <v>4.6313566829999999</v>
      </c>
    </row>
    <row r="2771" spans="1:4" x14ac:dyDescent="0.4">
      <c r="A2771">
        <v>57382</v>
      </c>
      <c r="B2771">
        <v>4.609</v>
      </c>
      <c r="C2771">
        <v>57.381999999999998</v>
      </c>
      <c r="D2771">
        <v>4.6316916609999996</v>
      </c>
    </row>
    <row r="2772" spans="1:4" x14ac:dyDescent="0.4">
      <c r="A2772">
        <v>57403</v>
      </c>
      <c r="B2772">
        <v>4.6040000000000001</v>
      </c>
      <c r="C2772">
        <v>57.402999999999999</v>
      </c>
      <c r="D2772">
        <v>4.6320430610000001</v>
      </c>
    </row>
    <row r="2773" spans="1:4" x14ac:dyDescent="0.4">
      <c r="A2773">
        <v>57424</v>
      </c>
      <c r="B2773">
        <v>4.609</v>
      </c>
      <c r="C2773">
        <v>57.423999999999999</v>
      </c>
      <c r="D2773">
        <v>4.6323941250000003</v>
      </c>
    </row>
    <row r="2774" spans="1:4" x14ac:dyDescent="0.4">
      <c r="A2774">
        <v>57445</v>
      </c>
      <c r="B2774">
        <v>4.609</v>
      </c>
      <c r="C2774">
        <v>57.445</v>
      </c>
      <c r="D2774">
        <v>4.6327448540000002</v>
      </c>
    </row>
    <row r="2775" spans="1:4" x14ac:dyDescent="0.4">
      <c r="A2775">
        <v>57465</v>
      </c>
      <c r="B2775">
        <v>4.6040000000000001</v>
      </c>
      <c r="C2775">
        <v>57.465000000000003</v>
      </c>
      <c r="D2775">
        <v>4.6330785700000003</v>
      </c>
    </row>
    <row r="2776" spans="1:4" x14ac:dyDescent="0.4">
      <c r="A2776">
        <v>57486</v>
      </c>
      <c r="B2776">
        <v>4.609</v>
      </c>
      <c r="C2776">
        <v>57.485999999999997</v>
      </c>
      <c r="D2776">
        <v>4.6334286459999996</v>
      </c>
    </row>
    <row r="2777" spans="1:4" x14ac:dyDescent="0.4">
      <c r="A2777">
        <v>57507</v>
      </c>
      <c r="B2777">
        <v>4.609</v>
      </c>
      <c r="C2777">
        <v>57.506999999999998</v>
      </c>
      <c r="D2777">
        <v>4.6337783889999997</v>
      </c>
    </row>
    <row r="2778" spans="1:4" x14ac:dyDescent="0.4">
      <c r="A2778">
        <v>57528</v>
      </c>
      <c r="B2778">
        <v>4.609</v>
      </c>
      <c r="C2778">
        <v>57.527999999999999</v>
      </c>
      <c r="D2778">
        <v>4.6341277969999997</v>
      </c>
    </row>
    <row r="2779" spans="1:4" x14ac:dyDescent="0.4">
      <c r="A2779">
        <v>57548</v>
      </c>
      <c r="B2779">
        <v>4.609</v>
      </c>
      <c r="C2779">
        <v>57.548000000000002</v>
      </c>
      <c r="D2779">
        <v>4.6344602569999997</v>
      </c>
    </row>
    <row r="2780" spans="1:4" x14ac:dyDescent="0.4">
      <c r="A2780">
        <v>57569</v>
      </c>
      <c r="B2780">
        <v>4.609</v>
      </c>
      <c r="C2780">
        <v>57.569000000000003</v>
      </c>
      <c r="D2780">
        <v>4.6348090150000001</v>
      </c>
    </row>
    <row r="2781" spans="1:4" x14ac:dyDescent="0.4">
      <c r="A2781">
        <v>57590</v>
      </c>
      <c r="B2781">
        <v>4.609</v>
      </c>
      <c r="C2781">
        <v>57.59</v>
      </c>
      <c r="D2781">
        <v>4.6351574400000004</v>
      </c>
    </row>
    <row r="2782" spans="1:4" x14ac:dyDescent="0.4">
      <c r="A2782">
        <v>57611</v>
      </c>
      <c r="B2782">
        <v>4.609</v>
      </c>
      <c r="C2782">
        <v>57.610999999999997</v>
      </c>
      <c r="D2782">
        <v>4.6355055319999998</v>
      </c>
    </row>
    <row r="2783" spans="1:4" x14ac:dyDescent="0.4">
      <c r="A2783">
        <v>57631</v>
      </c>
      <c r="B2783">
        <v>4.609</v>
      </c>
      <c r="C2783">
        <v>57.631</v>
      </c>
      <c r="D2783">
        <v>4.6358367400000002</v>
      </c>
    </row>
    <row r="2784" spans="1:4" x14ac:dyDescent="0.4">
      <c r="A2784">
        <v>57652</v>
      </c>
      <c r="B2784">
        <v>4.609</v>
      </c>
      <c r="C2784">
        <v>57.652000000000001</v>
      </c>
      <c r="D2784">
        <v>4.6361841850000003</v>
      </c>
    </row>
    <row r="2785" spans="1:4" x14ac:dyDescent="0.4">
      <c r="A2785">
        <v>57673</v>
      </c>
      <c r="B2785">
        <v>4.609</v>
      </c>
      <c r="C2785">
        <v>57.673000000000002</v>
      </c>
      <c r="D2785">
        <v>4.6365312980000004</v>
      </c>
    </row>
    <row r="2786" spans="1:4" x14ac:dyDescent="0.4">
      <c r="A2786">
        <v>57694</v>
      </c>
      <c r="B2786">
        <v>4.6139999999999999</v>
      </c>
      <c r="C2786">
        <v>57.694000000000003</v>
      </c>
      <c r="D2786">
        <v>4.6368780799999998</v>
      </c>
    </row>
    <row r="2787" spans="1:4" x14ac:dyDescent="0.4">
      <c r="A2787">
        <v>57714</v>
      </c>
      <c r="B2787">
        <v>4.609</v>
      </c>
      <c r="C2787">
        <v>57.713999999999999</v>
      </c>
      <c r="D2787">
        <v>4.6372080410000001</v>
      </c>
    </row>
    <row r="2788" spans="1:4" x14ac:dyDescent="0.4">
      <c r="A2788">
        <v>57735</v>
      </c>
      <c r="B2788">
        <v>4.6139999999999999</v>
      </c>
      <c r="C2788">
        <v>57.734999999999999</v>
      </c>
      <c r="D2788">
        <v>4.6375541770000002</v>
      </c>
    </row>
    <row r="2789" spans="1:4" x14ac:dyDescent="0.4">
      <c r="A2789">
        <v>57756</v>
      </c>
      <c r="B2789">
        <v>4.6139999999999999</v>
      </c>
      <c r="C2789">
        <v>57.756</v>
      </c>
      <c r="D2789">
        <v>4.6378999829999996</v>
      </c>
    </row>
    <row r="2790" spans="1:4" x14ac:dyDescent="0.4">
      <c r="A2790">
        <v>57777</v>
      </c>
      <c r="B2790">
        <v>4.6189999999999998</v>
      </c>
      <c r="C2790">
        <v>57.777000000000001</v>
      </c>
      <c r="D2790">
        <v>4.6382454590000002</v>
      </c>
    </row>
    <row r="2791" spans="1:4" x14ac:dyDescent="0.4">
      <c r="A2791">
        <v>57797</v>
      </c>
      <c r="B2791">
        <v>4.6189999999999998</v>
      </c>
      <c r="C2791">
        <v>57.796999999999997</v>
      </c>
      <c r="D2791">
        <v>4.6385741769999997</v>
      </c>
    </row>
    <row r="2792" spans="1:4" x14ac:dyDescent="0.4">
      <c r="A2792">
        <v>57818</v>
      </c>
      <c r="B2792">
        <v>4.6189999999999998</v>
      </c>
      <c r="C2792">
        <v>57.817999999999998</v>
      </c>
      <c r="D2792">
        <v>4.6389190100000004</v>
      </c>
    </row>
    <row r="2793" spans="1:4" x14ac:dyDescent="0.4">
      <c r="A2793">
        <v>57839</v>
      </c>
      <c r="B2793">
        <v>4.6189999999999998</v>
      </c>
      <c r="C2793">
        <v>57.838999999999999</v>
      </c>
      <c r="D2793">
        <v>4.6392635139999996</v>
      </c>
    </row>
    <row r="2794" spans="1:4" x14ac:dyDescent="0.4">
      <c r="A2794">
        <v>57860</v>
      </c>
      <c r="B2794">
        <v>4.6189999999999998</v>
      </c>
      <c r="C2794">
        <v>57.86</v>
      </c>
      <c r="D2794">
        <v>4.639607689</v>
      </c>
    </row>
    <row r="2795" spans="1:4" x14ac:dyDescent="0.4">
      <c r="A2795">
        <v>57880</v>
      </c>
      <c r="B2795">
        <v>4.6189999999999998</v>
      </c>
      <c r="C2795">
        <v>57.88</v>
      </c>
      <c r="D2795">
        <v>4.6399351690000001</v>
      </c>
    </row>
    <row r="2796" spans="1:4" x14ac:dyDescent="0.4">
      <c r="A2796">
        <v>57901</v>
      </c>
      <c r="B2796">
        <v>4.6189999999999998</v>
      </c>
      <c r="C2796">
        <v>57.901000000000003</v>
      </c>
      <c r="D2796">
        <v>4.640278704</v>
      </c>
    </row>
    <row r="2797" spans="1:4" x14ac:dyDescent="0.4">
      <c r="A2797">
        <v>57922</v>
      </c>
      <c r="B2797">
        <v>4.6139999999999999</v>
      </c>
      <c r="C2797">
        <v>57.921999999999997</v>
      </c>
      <c r="D2797">
        <v>4.6406219100000001</v>
      </c>
    </row>
    <row r="2798" spans="1:4" x14ac:dyDescent="0.4">
      <c r="A2798">
        <v>57943</v>
      </c>
      <c r="B2798">
        <v>4.6189999999999998</v>
      </c>
      <c r="C2798">
        <v>57.942999999999998</v>
      </c>
      <c r="D2798">
        <v>4.6409647889999999</v>
      </c>
    </row>
    <row r="2799" spans="1:4" x14ac:dyDescent="0.4">
      <c r="A2799">
        <v>57963</v>
      </c>
      <c r="B2799">
        <v>4.6139999999999999</v>
      </c>
      <c r="C2799">
        <v>57.963000000000001</v>
      </c>
      <c r="D2799">
        <v>4.6412910360000001</v>
      </c>
    </row>
    <row r="2800" spans="1:4" x14ac:dyDescent="0.4">
      <c r="A2800">
        <v>57984</v>
      </c>
      <c r="B2800">
        <v>4.6139999999999999</v>
      </c>
      <c r="C2800">
        <v>57.984000000000002</v>
      </c>
      <c r="D2800">
        <v>4.6416332770000004</v>
      </c>
    </row>
    <row r="2801" spans="1:4" x14ac:dyDescent="0.4">
      <c r="A2801">
        <v>58005</v>
      </c>
      <c r="B2801">
        <v>4.6139999999999999</v>
      </c>
      <c r="C2801">
        <v>58.005000000000003</v>
      </c>
      <c r="D2801">
        <v>4.6419751910000002</v>
      </c>
    </row>
    <row r="2802" spans="1:4" x14ac:dyDescent="0.4">
      <c r="A2802">
        <v>58026</v>
      </c>
      <c r="B2802">
        <v>4.6139999999999999</v>
      </c>
      <c r="C2802">
        <v>58.026000000000003</v>
      </c>
      <c r="D2802">
        <v>4.6423167789999997</v>
      </c>
    </row>
    <row r="2803" spans="1:4" x14ac:dyDescent="0.4">
      <c r="A2803">
        <v>58046</v>
      </c>
      <c r="B2803">
        <v>4.6189999999999998</v>
      </c>
      <c r="C2803">
        <v>58.045999999999999</v>
      </c>
      <c r="D2803">
        <v>4.6426417979999997</v>
      </c>
    </row>
    <row r="2804" spans="1:4" x14ac:dyDescent="0.4">
      <c r="A2804">
        <v>58066</v>
      </c>
      <c r="B2804">
        <v>4.6189999999999998</v>
      </c>
      <c r="C2804">
        <v>58.066000000000003</v>
      </c>
      <c r="D2804">
        <v>4.642966521</v>
      </c>
    </row>
    <row r="2805" spans="1:4" x14ac:dyDescent="0.4">
      <c r="A2805">
        <v>58088</v>
      </c>
      <c r="B2805">
        <v>4.6189999999999998</v>
      </c>
      <c r="C2805">
        <v>58.088000000000001</v>
      </c>
      <c r="D2805">
        <v>4.6433233759999997</v>
      </c>
    </row>
    <row r="2806" spans="1:4" x14ac:dyDescent="0.4">
      <c r="A2806">
        <v>58108</v>
      </c>
      <c r="B2806">
        <v>4.6189999999999998</v>
      </c>
      <c r="C2806">
        <v>58.107999999999997</v>
      </c>
      <c r="D2806">
        <v>4.6436474810000004</v>
      </c>
    </row>
    <row r="2807" spans="1:4" x14ac:dyDescent="0.4">
      <c r="A2807">
        <v>58129</v>
      </c>
      <c r="B2807">
        <v>4.6189999999999998</v>
      </c>
      <c r="C2807">
        <v>58.128999999999998</v>
      </c>
      <c r="D2807">
        <v>4.6439874730000001</v>
      </c>
    </row>
    <row r="2808" spans="1:4" x14ac:dyDescent="0.4">
      <c r="A2808">
        <v>58150</v>
      </c>
      <c r="B2808">
        <v>4.6189999999999998</v>
      </c>
      <c r="C2808">
        <v>58.15</v>
      </c>
      <c r="D2808">
        <v>4.6443271409999998</v>
      </c>
    </row>
    <row r="2809" spans="1:4" x14ac:dyDescent="0.4">
      <c r="A2809">
        <v>58171</v>
      </c>
      <c r="B2809">
        <v>4.6189999999999998</v>
      </c>
      <c r="C2809">
        <v>58.170999999999999</v>
      </c>
      <c r="D2809">
        <v>4.6446664850000001</v>
      </c>
    </row>
    <row r="2810" spans="1:4" x14ac:dyDescent="0.4">
      <c r="A2810">
        <v>58191</v>
      </c>
      <c r="B2810">
        <v>4.6189999999999998</v>
      </c>
      <c r="C2810">
        <v>58.191000000000003</v>
      </c>
      <c r="D2810">
        <v>4.6449893690000001</v>
      </c>
    </row>
    <row r="2811" spans="1:4" x14ac:dyDescent="0.4">
      <c r="A2811">
        <v>58212</v>
      </c>
      <c r="B2811">
        <v>4.6189999999999998</v>
      </c>
      <c r="C2811">
        <v>58.212000000000003</v>
      </c>
      <c r="D2811">
        <v>4.6453280809999997</v>
      </c>
    </row>
    <row r="2812" spans="1:4" x14ac:dyDescent="0.4">
      <c r="A2812">
        <v>58233</v>
      </c>
      <c r="B2812">
        <v>4.6189999999999998</v>
      </c>
      <c r="C2812">
        <v>58.232999999999997</v>
      </c>
      <c r="D2812">
        <v>4.6456664700000001</v>
      </c>
    </row>
    <row r="2813" spans="1:4" x14ac:dyDescent="0.4">
      <c r="A2813">
        <v>58254</v>
      </c>
      <c r="B2813">
        <v>4.6189999999999998</v>
      </c>
      <c r="C2813">
        <v>58.253999999999998</v>
      </c>
      <c r="D2813">
        <v>4.6460045360000004</v>
      </c>
    </row>
    <row r="2814" spans="1:4" x14ac:dyDescent="0.4">
      <c r="A2814">
        <v>58274</v>
      </c>
      <c r="B2814">
        <v>4.6189999999999998</v>
      </c>
      <c r="C2814">
        <v>58.274000000000001</v>
      </c>
      <c r="D2814">
        <v>4.6463262030000001</v>
      </c>
    </row>
    <row r="2815" spans="1:4" x14ac:dyDescent="0.4">
      <c r="A2815">
        <v>58295</v>
      </c>
      <c r="B2815">
        <v>4.6239999999999997</v>
      </c>
      <c r="C2815">
        <v>58.295000000000002</v>
      </c>
      <c r="D2815">
        <v>4.6466636399999999</v>
      </c>
    </row>
    <row r="2816" spans="1:4" x14ac:dyDescent="0.4">
      <c r="A2816">
        <v>58316</v>
      </c>
      <c r="B2816">
        <v>4.6239999999999997</v>
      </c>
      <c r="C2816">
        <v>58.316000000000003</v>
      </c>
      <c r="D2816">
        <v>4.6470007549999996</v>
      </c>
    </row>
    <row r="2817" spans="1:4" x14ac:dyDescent="0.4">
      <c r="A2817">
        <v>58337</v>
      </c>
      <c r="B2817">
        <v>4.6239999999999997</v>
      </c>
      <c r="C2817">
        <v>58.337000000000003</v>
      </c>
      <c r="D2817">
        <v>4.6473375480000003</v>
      </c>
    </row>
    <row r="2818" spans="1:4" x14ac:dyDescent="0.4">
      <c r="A2818">
        <v>58357</v>
      </c>
      <c r="B2818">
        <v>4.6239999999999997</v>
      </c>
      <c r="C2818">
        <v>58.356999999999999</v>
      </c>
      <c r="D2818">
        <v>4.6476580040000002</v>
      </c>
    </row>
    <row r="2819" spans="1:4" x14ac:dyDescent="0.4">
      <c r="A2819">
        <v>58378</v>
      </c>
      <c r="B2819">
        <v>4.6239999999999997</v>
      </c>
      <c r="C2819">
        <v>58.378</v>
      </c>
      <c r="D2819">
        <v>4.6479941699999996</v>
      </c>
    </row>
    <row r="2820" spans="1:4" x14ac:dyDescent="0.4">
      <c r="A2820">
        <v>58399</v>
      </c>
      <c r="B2820">
        <v>4.6289999999999996</v>
      </c>
      <c r="C2820">
        <v>58.399000000000001</v>
      </c>
      <c r="D2820">
        <v>4.6483300160000001</v>
      </c>
    </row>
    <row r="2821" spans="1:4" x14ac:dyDescent="0.4">
      <c r="A2821">
        <v>58420</v>
      </c>
      <c r="B2821">
        <v>4.6289999999999996</v>
      </c>
      <c r="C2821">
        <v>58.42</v>
      </c>
      <c r="D2821">
        <v>4.6486655399999997</v>
      </c>
    </row>
    <row r="2822" spans="1:4" x14ac:dyDescent="0.4">
      <c r="A2822">
        <v>58440</v>
      </c>
      <c r="B2822">
        <v>4.6289999999999996</v>
      </c>
      <c r="C2822">
        <v>58.44</v>
      </c>
      <c r="D2822">
        <v>4.6489847900000001</v>
      </c>
    </row>
    <row r="2823" spans="1:4" x14ac:dyDescent="0.4">
      <c r="A2823">
        <v>58461</v>
      </c>
      <c r="B2823">
        <v>4.6239999999999997</v>
      </c>
      <c r="C2823">
        <v>58.460999999999999</v>
      </c>
      <c r="D2823">
        <v>4.6493196899999996</v>
      </c>
    </row>
    <row r="2824" spans="1:4" x14ac:dyDescent="0.4">
      <c r="A2824">
        <v>58482</v>
      </c>
      <c r="B2824">
        <v>4.6289999999999996</v>
      </c>
      <c r="C2824">
        <v>58.481999999999999</v>
      </c>
      <c r="D2824">
        <v>4.6496542710000002</v>
      </c>
    </row>
    <row r="2825" spans="1:4" x14ac:dyDescent="0.4">
      <c r="A2825">
        <v>58503</v>
      </c>
      <c r="B2825">
        <v>4.6289999999999996</v>
      </c>
      <c r="C2825">
        <v>58.503</v>
      </c>
      <c r="D2825">
        <v>4.6499885320000001</v>
      </c>
    </row>
    <row r="2826" spans="1:4" x14ac:dyDescent="0.4">
      <c r="A2826">
        <v>58523</v>
      </c>
      <c r="B2826">
        <v>4.6289999999999996</v>
      </c>
      <c r="C2826">
        <v>58.523000000000003</v>
      </c>
      <c r="D2826">
        <v>4.6503065799999996</v>
      </c>
    </row>
    <row r="2827" spans="1:4" x14ac:dyDescent="0.4">
      <c r="A2827">
        <v>58544</v>
      </c>
      <c r="B2827">
        <v>4.6239999999999997</v>
      </c>
      <c r="C2827">
        <v>58.543999999999997</v>
      </c>
      <c r="D2827">
        <v>4.6506402189999996</v>
      </c>
    </row>
    <row r="2828" spans="1:4" x14ac:dyDescent="0.4">
      <c r="A2828">
        <v>58565</v>
      </c>
      <c r="B2828">
        <v>4.6289999999999996</v>
      </c>
      <c r="C2828">
        <v>58.564999999999998</v>
      </c>
      <c r="D2828">
        <v>4.6509735399999999</v>
      </c>
    </row>
    <row r="2829" spans="1:4" x14ac:dyDescent="0.4">
      <c r="A2829">
        <v>58586</v>
      </c>
      <c r="B2829">
        <v>4.6239999999999997</v>
      </c>
      <c r="C2829">
        <v>58.585999999999999</v>
      </c>
      <c r="D2829">
        <v>4.6513065420000004</v>
      </c>
    </row>
    <row r="2830" spans="1:4" x14ac:dyDescent="0.4">
      <c r="A2830">
        <v>58606</v>
      </c>
      <c r="B2830">
        <v>4.6239999999999997</v>
      </c>
      <c r="C2830">
        <v>58.606000000000002</v>
      </c>
      <c r="D2830">
        <v>4.6516233920000003</v>
      </c>
    </row>
    <row r="2831" spans="1:4" x14ac:dyDescent="0.4">
      <c r="A2831">
        <v>58627</v>
      </c>
      <c r="B2831">
        <v>4.6239999999999997</v>
      </c>
      <c r="C2831">
        <v>58.627000000000002</v>
      </c>
      <c r="D2831">
        <v>4.6519557750000002</v>
      </c>
    </row>
    <row r="2832" spans="1:4" x14ac:dyDescent="0.4">
      <c r="A2832">
        <v>58648</v>
      </c>
      <c r="B2832">
        <v>4.6239999999999997</v>
      </c>
      <c r="C2832">
        <v>58.648000000000003</v>
      </c>
      <c r="D2832">
        <v>4.6522878409999997</v>
      </c>
    </row>
    <row r="2833" spans="1:4" x14ac:dyDescent="0.4">
      <c r="A2833">
        <v>58669</v>
      </c>
      <c r="B2833">
        <v>4.6239999999999997</v>
      </c>
      <c r="C2833">
        <v>58.668999999999997</v>
      </c>
      <c r="D2833">
        <v>4.6526195890000004</v>
      </c>
    </row>
    <row r="2834" spans="1:4" x14ac:dyDescent="0.4">
      <c r="A2834">
        <v>58689</v>
      </c>
      <c r="B2834">
        <v>4.6239999999999997</v>
      </c>
      <c r="C2834">
        <v>58.689</v>
      </c>
      <c r="D2834">
        <v>4.6529352460000002</v>
      </c>
    </row>
    <row r="2835" spans="1:4" x14ac:dyDescent="0.4">
      <c r="A2835">
        <v>58710</v>
      </c>
      <c r="B2835">
        <v>4.6239999999999997</v>
      </c>
      <c r="C2835">
        <v>58.71</v>
      </c>
      <c r="D2835">
        <v>4.6532663769999996</v>
      </c>
    </row>
    <row r="2836" spans="1:4" x14ac:dyDescent="0.4">
      <c r="A2836">
        <v>58731</v>
      </c>
      <c r="B2836">
        <v>4.6289999999999996</v>
      </c>
      <c r="C2836">
        <v>58.731000000000002</v>
      </c>
      <c r="D2836">
        <v>4.6535971920000003</v>
      </c>
    </row>
    <row r="2837" spans="1:4" x14ac:dyDescent="0.4">
      <c r="A2837">
        <v>58752</v>
      </c>
      <c r="B2837">
        <v>4.6289999999999996</v>
      </c>
      <c r="C2837">
        <v>58.752000000000002</v>
      </c>
      <c r="D2837">
        <v>4.6539276919999999</v>
      </c>
    </row>
    <row r="2838" spans="1:4" x14ac:dyDescent="0.4">
      <c r="A2838">
        <v>58772</v>
      </c>
      <c r="B2838">
        <v>4.6289999999999996</v>
      </c>
      <c r="C2838">
        <v>58.771999999999998</v>
      </c>
      <c r="D2838">
        <v>4.6542421599999999</v>
      </c>
    </row>
    <row r="2839" spans="1:4" x14ac:dyDescent="0.4">
      <c r="A2839">
        <v>58792</v>
      </c>
      <c r="B2839">
        <v>4.6289999999999996</v>
      </c>
      <c r="C2839">
        <v>58.792000000000002</v>
      </c>
      <c r="D2839">
        <v>4.6545563420000002</v>
      </c>
    </row>
    <row r="2840" spans="1:4" x14ac:dyDescent="0.4">
      <c r="A2840">
        <v>58814</v>
      </c>
      <c r="B2840">
        <v>4.6289999999999996</v>
      </c>
      <c r="C2840">
        <v>58.814</v>
      </c>
      <c r="D2840">
        <v>4.6549016129999998</v>
      </c>
    </row>
    <row r="2841" spans="1:4" x14ac:dyDescent="0.4">
      <c r="A2841">
        <v>58834</v>
      </c>
      <c r="B2841">
        <v>4.6289999999999996</v>
      </c>
      <c r="C2841">
        <v>58.834000000000003</v>
      </c>
      <c r="D2841">
        <v>4.6552151970000004</v>
      </c>
    </row>
    <row r="2842" spans="1:4" x14ac:dyDescent="0.4">
      <c r="A2842">
        <v>58855</v>
      </c>
      <c r="B2842">
        <v>4.633</v>
      </c>
      <c r="C2842">
        <v>58.854999999999997</v>
      </c>
      <c r="D2842">
        <v>4.655544152</v>
      </c>
    </row>
    <row r="2843" spans="1:4" x14ac:dyDescent="0.4">
      <c r="A2843">
        <v>58875</v>
      </c>
      <c r="B2843">
        <v>4.633</v>
      </c>
      <c r="C2843">
        <v>58.875</v>
      </c>
      <c r="D2843">
        <v>4.6558571520000003</v>
      </c>
    </row>
    <row r="2844" spans="1:4" x14ac:dyDescent="0.4">
      <c r="A2844">
        <v>58897</v>
      </c>
      <c r="B2844">
        <v>4.633</v>
      </c>
      <c r="C2844">
        <v>58.896999999999998</v>
      </c>
      <c r="D2844">
        <v>4.6562011229999998</v>
      </c>
    </row>
    <row r="2845" spans="1:4" x14ac:dyDescent="0.4">
      <c r="A2845">
        <v>58917</v>
      </c>
      <c r="B2845">
        <v>4.633</v>
      </c>
      <c r="C2845">
        <v>58.917000000000002</v>
      </c>
      <c r="D2845">
        <v>4.6565135250000003</v>
      </c>
    </row>
    <row r="2846" spans="1:4" x14ac:dyDescent="0.4">
      <c r="A2846">
        <v>58938</v>
      </c>
      <c r="B2846">
        <v>4.633</v>
      </c>
      <c r="C2846">
        <v>58.938000000000002</v>
      </c>
      <c r="D2846">
        <v>4.6568412419999996</v>
      </c>
    </row>
    <row r="2847" spans="1:4" x14ac:dyDescent="0.4">
      <c r="A2847">
        <v>58958</v>
      </c>
      <c r="B2847">
        <v>4.633</v>
      </c>
      <c r="C2847">
        <v>58.957999999999998</v>
      </c>
      <c r="D2847">
        <v>4.657153063</v>
      </c>
    </row>
    <row r="2848" spans="1:4" x14ac:dyDescent="0.4">
      <c r="A2848">
        <v>58980</v>
      </c>
      <c r="B2848">
        <v>4.633</v>
      </c>
      <c r="C2848">
        <v>58.98</v>
      </c>
      <c r="D2848">
        <v>4.6574957379999997</v>
      </c>
    </row>
    <row r="2849" spans="1:4" x14ac:dyDescent="0.4">
      <c r="A2849">
        <v>59000</v>
      </c>
      <c r="B2849">
        <v>4.6379999999999999</v>
      </c>
      <c r="C2849">
        <v>59</v>
      </c>
      <c r="D2849">
        <v>4.6578069639999997</v>
      </c>
    </row>
    <row r="2850" spans="1:4" x14ac:dyDescent="0.4">
      <c r="A2850">
        <v>59021</v>
      </c>
      <c r="B2850">
        <v>4.6379999999999999</v>
      </c>
      <c r="C2850">
        <v>59.021000000000001</v>
      </c>
      <c r="D2850">
        <v>4.658133447</v>
      </c>
    </row>
    <row r="2851" spans="1:4" x14ac:dyDescent="0.4">
      <c r="A2851">
        <v>59042</v>
      </c>
      <c r="B2851">
        <v>4.6379999999999999</v>
      </c>
      <c r="C2851">
        <v>59.042000000000002</v>
      </c>
      <c r="D2851">
        <v>4.6584596190000003</v>
      </c>
    </row>
    <row r="2852" spans="1:4" x14ac:dyDescent="0.4">
      <c r="A2852">
        <v>59063</v>
      </c>
      <c r="B2852">
        <v>4.6379999999999999</v>
      </c>
      <c r="C2852">
        <v>59.063000000000002</v>
      </c>
      <c r="D2852">
        <v>4.6587854789999996</v>
      </c>
    </row>
    <row r="2853" spans="1:4" x14ac:dyDescent="0.4">
      <c r="A2853">
        <v>59083</v>
      </c>
      <c r="B2853">
        <v>4.633</v>
      </c>
      <c r="C2853">
        <v>59.082999999999998</v>
      </c>
      <c r="D2853">
        <v>4.6590955330000003</v>
      </c>
    </row>
    <row r="2854" spans="1:4" x14ac:dyDescent="0.4">
      <c r="A2854">
        <v>59104</v>
      </c>
      <c r="B2854">
        <v>4.633</v>
      </c>
      <c r="C2854">
        <v>59.103999999999999</v>
      </c>
      <c r="D2854">
        <v>4.6594207870000002</v>
      </c>
    </row>
    <row r="2855" spans="1:4" x14ac:dyDescent="0.4">
      <c r="A2855">
        <v>59125</v>
      </c>
      <c r="B2855">
        <v>4.633</v>
      </c>
      <c r="C2855">
        <v>59.125</v>
      </c>
      <c r="D2855">
        <v>4.65974573</v>
      </c>
    </row>
    <row r="2856" spans="1:4" x14ac:dyDescent="0.4">
      <c r="A2856">
        <v>59146</v>
      </c>
      <c r="B2856">
        <v>4.633</v>
      </c>
      <c r="C2856">
        <v>59.146000000000001</v>
      </c>
      <c r="D2856">
        <v>4.660070363</v>
      </c>
    </row>
    <row r="2857" spans="1:4" x14ac:dyDescent="0.4">
      <c r="A2857">
        <v>59166</v>
      </c>
      <c r="B2857">
        <v>4.633</v>
      </c>
      <c r="C2857">
        <v>59.165999999999997</v>
      </c>
      <c r="D2857">
        <v>4.6603792500000001</v>
      </c>
    </row>
    <row r="2858" spans="1:4" x14ac:dyDescent="0.4">
      <c r="A2858">
        <v>59187</v>
      </c>
      <c r="B2858">
        <v>4.633</v>
      </c>
      <c r="C2858">
        <v>59.186999999999998</v>
      </c>
      <c r="D2858">
        <v>4.6607032779999997</v>
      </c>
    </row>
    <row r="2859" spans="1:4" x14ac:dyDescent="0.4">
      <c r="A2859">
        <v>59208</v>
      </c>
      <c r="B2859">
        <v>4.633</v>
      </c>
      <c r="C2859">
        <v>59.207999999999998</v>
      </c>
      <c r="D2859">
        <v>4.6610269979999996</v>
      </c>
    </row>
    <row r="2860" spans="1:4" x14ac:dyDescent="0.4">
      <c r="A2860">
        <v>59229</v>
      </c>
      <c r="B2860">
        <v>4.633</v>
      </c>
      <c r="C2860">
        <v>59.228999999999999</v>
      </c>
      <c r="D2860">
        <v>4.6613504089999998</v>
      </c>
    </row>
    <row r="2861" spans="1:4" x14ac:dyDescent="0.4">
      <c r="A2861">
        <v>59249</v>
      </c>
      <c r="B2861">
        <v>4.633</v>
      </c>
      <c r="C2861">
        <v>59.249000000000002</v>
      </c>
      <c r="D2861">
        <v>4.6616581320000003</v>
      </c>
    </row>
    <row r="2862" spans="1:4" x14ac:dyDescent="0.4">
      <c r="A2862">
        <v>59270</v>
      </c>
      <c r="B2862">
        <v>4.633</v>
      </c>
      <c r="C2862">
        <v>59.27</v>
      </c>
      <c r="D2862">
        <v>4.6619809410000004</v>
      </c>
    </row>
    <row r="2863" spans="1:4" x14ac:dyDescent="0.4">
      <c r="A2863">
        <v>59291</v>
      </c>
      <c r="B2863">
        <v>4.6379999999999999</v>
      </c>
      <c r="C2863">
        <v>59.290999999999997</v>
      </c>
      <c r="D2863">
        <v>4.6623034409999997</v>
      </c>
    </row>
    <row r="2864" spans="1:4" x14ac:dyDescent="0.4">
      <c r="A2864">
        <v>59312</v>
      </c>
      <c r="B2864">
        <v>4.6379999999999999</v>
      </c>
      <c r="C2864">
        <v>59.311999999999998</v>
      </c>
      <c r="D2864">
        <v>4.6626256340000003</v>
      </c>
    </row>
    <row r="2865" spans="1:4" x14ac:dyDescent="0.4">
      <c r="A2865">
        <v>59332</v>
      </c>
      <c r="B2865">
        <v>4.6379999999999999</v>
      </c>
      <c r="C2865">
        <v>59.332000000000001</v>
      </c>
      <c r="D2865">
        <v>4.6629321990000001</v>
      </c>
    </row>
    <row r="2866" spans="1:4" x14ac:dyDescent="0.4">
      <c r="A2866">
        <v>59353</v>
      </c>
      <c r="B2866">
        <v>4.6379999999999999</v>
      </c>
      <c r="C2866">
        <v>59.353000000000002</v>
      </c>
      <c r="D2866">
        <v>4.6632537919999999</v>
      </c>
    </row>
    <row r="2867" spans="1:4" x14ac:dyDescent="0.4">
      <c r="A2867">
        <v>59374</v>
      </c>
      <c r="B2867">
        <v>4.6379999999999999</v>
      </c>
      <c r="C2867">
        <v>59.374000000000002</v>
      </c>
      <c r="D2867">
        <v>4.663575078</v>
      </c>
    </row>
    <row r="2868" spans="1:4" x14ac:dyDescent="0.4">
      <c r="A2868">
        <v>59395</v>
      </c>
      <c r="B2868">
        <v>4.6429999999999998</v>
      </c>
      <c r="C2868">
        <v>59.395000000000003</v>
      </c>
      <c r="D2868">
        <v>4.6638960579999997</v>
      </c>
    </row>
    <row r="2869" spans="1:4" x14ac:dyDescent="0.4">
      <c r="A2869">
        <v>59415</v>
      </c>
      <c r="B2869">
        <v>4.6379999999999999</v>
      </c>
      <c r="C2869">
        <v>59.414999999999999</v>
      </c>
      <c r="D2869">
        <v>4.6642014679999999</v>
      </c>
    </row>
    <row r="2870" spans="1:4" x14ac:dyDescent="0.4">
      <c r="A2870">
        <v>59436</v>
      </c>
      <c r="B2870">
        <v>4.6379999999999999</v>
      </c>
      <c r="C2870">
        <v>59.436</v>
      </c>
      <c r="D2870">
        <v>4.6645218499999999</v>
      </c>
    </row>
    <row r="2871" spans="1:4" x14ac:dyDescent="0.4">
      <c r="A2871">
        <v>59457</v>
      </c>
      <c r="B2871">
        <v>4.6379999999999999</v>
      </c>
      <c r="C2871">
        <v>59.457000000000001</v>
      </c>
      <c r="D2871">
        <v>4.6648419260000002</v>
      </c>
    </row>
    <row r="2872" spans="1:4" x14ac:dyDescent="0.4">
      <c r="A2872">
        <v>59478</v>
      </c>
      <c r="B2872">
        <v>4.6429999999999998</v>
      </c>
      <c r="C2872">
        <v>59.478000000000002</v>
      </c>
      <c r="D2872">
        <v>4.6651616970000003</v>
      </c>
    </row>
    <row r="2873" spans="1:4" x14ac:dyDescent="0.4">
      <c r="A2873">
        <v>59498</v>
      </c>
      <c r="B2873">
        <v>4.6429999999999998</v>
      </c>
      <c r="C2873">
        <v>59.497999999999998</v>
      </c>
      <c r="D2873">
        <v>4.6654659570000003</v>
      </c>
    </row>
    <row r="2874" spans="1:4" x14ac:dyDescent="0.4">
      <c r="A2874">
        <v>59519</v>
      </c>
      <c r="B2874">
        <v>4.6479999999999997</v>
      </c>
      <c r="C2874">
        <v>59.518999999999998</v>
      </c>
      <c r="D2874">
        <v>4.665785133</v>
      </c>
    </row>
    <row r="2875" spans="1:4" x14ac:dyDescent="0.4">
      <c r="A2875">
        <v>59540</v>
      </c>
      <c r="B2875">
        <v>4.6429999999999998</v>
      </c>
      <c r="C2875">
        <v>59.54</v>
      </c>
      <c r="D2875">
        <v>4.6661040040000001</v>
      </c>
    </row>
    <row r="2876" spans="1:4" x14ac:dyDescent="0.4">
      <c r="A2876">
        <v>59560</v>
      </c>
      <c r="B2876">
        <v>4.6429999999999998</v>
      </c>
      <c r="C2876">
        <v>59.56</v>
      </c>
      <c r="D2876">
        <v>4.6664074080000004</v>
      </c>
    </row>
    <row r="2877" spans="1:4" x14ac:dyDescent="0.4">
      <c r="A2877">
        <v>59581</v>
      </c>
      <c r="B2877">
        <v>4.6429999999999998</v>
      </c>
      <c r="C2877">
        <v>59.581000000000003</v>
      </c>
      <c r="D2877">
        <v>4.6667256850000003</v>
      </c>
    </row>
    <row r="2878" spans="1:4" x14ac:dyDescent="0.4">
      <c r="A2878">
        <v>59601</v>
      </c>
      <c r="B2878">
        <v>4.6429999999999998</v>
      </c>
      <c r="C2878">
        <v>59.600999999999999</v>
      </c>
      <c r="D2878">
        <v>4.667028524</v>
      </c>
    </row>
    <row r="2879" spans="1:4" x14ac:dyDescent="0.4">
      <c r="A2879">
        <v>59623</v>
      </c>
      <c r="B2879">
        <v>4.6429999999999998</v>
      </c>
      <c r="C2879">
        <v>59.622999999999998</v>
      </c>
      <c r="D2879">
        <v>4.6673613290000002</v>
      </c>
    </row>
    <row r="2880" spans="1:4" x14ac:dyDescent="0.4">
      <c r="A2880">
        <v>59643</v>
      </c>
      <c r="B2880">
        <v>4.6429999999999998</v>
      </c>
      <c r="C2880">
        <v>59.643000000000001</v>
      </c>
      <c r="D2880">
        <v>4.6676635910000002</v>
      </c>
    </row>
    <row r="2881" spans="1:4" x14ac:dyDescent="0.4">
      <c r="A2881">
        <v>59664</v>
      </c>
      <c r="B2881">
        <v>4.6379999999999999</v>
      </c>
      <c r="C2881">
        <v>59.664000000000001</v>
      </c>
      <c r="D2881">
        <v>4.6679806700000004</v>
      </c>
    </row>
    <row r="2882" spans="1:4" x14ac:dyDescent="0.4">
      <c r="A2882">
        <v>59684</v>
      </c>
      <c r="B2882">
        <v>4.6379999999999999</v>
      </c>
      <c r="C2882">
        <v>59.683999999999997</v>
      </c>
      <c r="D2882">
        <v>4.6682823679999998</v>
      </c>
    </row>
    <row r="2883" spans="1:4" x14ac:dyDescent="0.4">
      <c r="A2883">
        <v>59706</v>
      </c>
      <c r="B2883">
        <v>4.6379999999999999</v>
      </c>
      <c r="C2883">
        <v>59.706000000000003</v>
      </c>
      <c r="D2883">
        <v>4.6686139200000003</v>
      </c>
    </row>
    <row r="2884" spans="1:4" x14ac:dyDescent="0.4">
      <c r="A2884">
        <v>59726</v>
      </c>
      <c r="B2884">
        <v>4.6429999999999998</v>
      </c>
      <c r="C2884">
        <v>59.725999999999999</v>
      </c>
      <c r="D2884">
        <v>4.6689150430000002</v>
      </c>
    </row>
    <row r="2885" spans="1:4" x14ac:dyDescent="0.4">
      <c r="A2885">
        <v>59747</v>
      </c>
      <c r="B2885">
        <v>4.6379999999999999</v>
      </c>
      <c r="C2885">
        <v>59.747</v>
      </c>
      <c r="D2885">
        <v>4.6692309280000002</v>
      </c>
    </row>
    <row r="2886" spans="1:4" x14ac:dyDescent="0.4">
      <c r="A2886">
        <v>59767</v>
      </c>
      <c r="B2886">
        <v>4.6429999999999998</v>
      </c>
      <c r="C2886">
        <v>59.767000000000003</v>
      </c>
      <c r="D2886">
        <v>4.6695314909999999</v>
      </c>
    </row>
    <row r="2887" spans="1:4" x14ac:dyDescent="0.4">
      <c r="A2887">
        <v>59789</v>
      </c>
      <c r="B2887">
        <v>4.6429999999999998</v>
      </c>
      <c r="C2887">
        <v>59.789000000000001</v>
      </c>
      <c r="D2887">
        <v>4.669861794</v>
      </c>
    </row>
    <row r="2888" spans="1:4" x14ac:dyDescent="0.4">
      <c r="A2888">
        <v>59809</v>
      </c>
      <c r="B2888">
        <v>4.6429999999999998</v>
      </c>
      <c r="C2888">
        <v>59.808999999999997</v>
      </c>
      <c r="D2888">
        <v>4.6701617830000002</v>
      </c>
    </row>
    <row r="2889" spans="1:4" x14ac:dyDescent="0.4">
      <c r="A2889">
        <v>59830</v>
      </c>
      <c r="B2889">
        <v>4.6429999999999998</v>
      </c>
      <c r="C2889">
        <v>59.83</v>
      </c>
      <c r="D2889">
        <v>4.6704764780000003</v>
      </c>
    </row>
    <row r="2890" spans="1:4" x14ac:dyDescent="0.4">
      <c r="A2890">
        <v>59850</v>
      </c>
      <c r="B2890">
        <v>4.6479999999999997</v>
      </c>
      <c r="C2890">
        <v>59.85</v>
      </c>
      <c r="D2890">
        <v>4.6707759089999996</v>
      </c>
    </row>
    <row r="2891" spans="1:4" x14ac:dyDescent="0.4">
      <c r="A2891">
        <v>59872</v>
      </c>
      <c r="B2891">
        <v>4.6429999999999998</v>
      </c>
      <c r="C2891">
        <v>59.872</v>
      </c>
      <c r="D2891">
        <v>4.6711049689999999</v>
      </c>
    </row>
    <row r="2892" spans="1:4" x14ac:dyDescent="0.4">
      <c r="A2892">
        <v>59892</v>
      </c>
      <c r="B2892">
        <v>4.6429999999999998</v>
      </c>
      <c r="C2892">
        <v>59.892000000000003</v>
      </c>
      <c r="D2892">
        <v>4.6714038279999999</v>
      </c>
    </row>
    <row r="2893" spans="1:4" x14ac:dyDescent="0.4">
      <c r="A2893">
        <v>59913</v>
      </c>
      <c r="B2893">
        <v>4.6429999999999998</v>
      </c>
      <c r="C2893">
        <v>59.912999999999997</v>
      </c>
      <c r="D2893">
        <v>4.6717173389999997</v>
      </c>
    </row>
    <row r="2894" spans="1:4" x14ac:dyDescent="0.4">
      <c r="A2894">
        <v>59934</v>
      </c>
      <c r="B2894">
        <v>4.6429999999999998</v>
      </c>
      <c r="C2894">
        <v>59.933999999999997</v>
      </c>
      <c r="D2894">
        <v>4.6720305499999997</v>
      </c>
    </row>
    <row r="2895" spans="1:4" x14ac:dyDescent="0.4">
      <c r="A2895">
        <v>59955</v>
      </c>
      <c r="B2895">
        <v>4.6479999999999997</v>
      </c>
      <c r="C2895">
        <v>59.954999999999998</v>
      </c>
      <c r="D2895">
        <v>4.6723434619999997</v>
      </c>
    </row>
    <row r="2896" spans="1:4" x14ac:dyDescent="0.4">
      <c r="A2896">
        <v>59975</v>
      </c>
      <c r="B2896">
        <v>4.6479999999999997</v>
      </c>
      <c r="C2896">
        <v>59.975000000000001</v>
      </c>
      <c r="D2896">
        <v>4.6726411959999998</v>
      </c>
    </row>
    <row r="2897" spans="1:4" x14ac:dyDescent="0.4">
      <c r="A2897">
        <v>59996</v>
      </c>
      <c r="B2897">
        <v>4.6479999999999997</v>
      </c>
      <c r="C2897">
        <v>59.996000000000002</v>
      </c>
      <c r="D2897">
        <v>4.6729535259999997</v>
      </c>
    </row>
    <row r="2898" spans="1:4" x14ac:dyDescent="0.4">
      <c r="A2898">
        <v>60017</v>
      </c>
      <c r="B2898">
        <v>4.6529999999999996</v>
      </c>
      <c r="C2898">
        <v>60.017000000000003</v>
      </c>
      <c r="D2898">
        <v>4.6732655579999998</v>
      </c>
    </row>
    <row r="2899" spans="1:4" x14ac:dyDescent="0.4">
      <c r="A2899">
        <v>60038</v>
      </c>
      <c r="B2899">
        <v>4.6529999999999996</v>
      </c>
      <c r="C2899">
        <v>60.037999999999997</v>
      </c>
      <c r="D2899">
        <v>4.673577292</v>
      </c>
    </row>
    <row r="2900" spans="1:4" x14ac:dyDescent="0.4">
      <c r="A2900">
        <v>60058</v>
      </c>
      <c r="B2900">
        <v>4.6529999999999996</v>
      </c>
      <c r="C2900">
        <v>60.058</v>
      </c>
      <c r="D2900">
        <v>4.6738739049999998</v>
      </c>
    </row>
    <row r="2901" spans="1:4" x14ac:dyDescent="0.4">
      <c r="A2901">
        <v>60079</v>
      </c>
      <c r="B2901">
        <v>4.6529999999999996</v>
      </c>
      <c r="C2901">
        <v>60.079000000000001</v>
      </c>
      <c r="D2901">
        <v>4.674185059</v>
      </c>
    </row>
    <row r="2902" spans="1:4" x14ac:dyDescent="0.4">
      <c r="A2902">
        <v>60100</v>
      </c>
      <c r="B2902">
        <v>4.6529999999999996</v>
      </c>
      <c r="C2902">
        <v>60.1</v>
      </c>
      <c r="D2902">
        <v>4.6744959159999997</v>
      </c>
    </row>
    <row r="2903" spans="1:4" x14ac:dyDescent="0.4">
      <c r="A2903">
        <v>60121</v>
      </c>
      <c r="B2903">
        <v>4.6529999999999996</v>
      </c>
      <c r="C2903">
        <v>60.121000000000002</v>
      </c>
      <c r="D2903">
        <v>4.6748064759999997</v>
      </c>
    </row>
    <row r="2904" spans="1:4" x14ac:dyDescent="0.4">
      <c r="A2904">
        <v>60141</v>
      </c>
      <c r="B2904">
        <v>4.6529999999999996</v>
      </c>
      <c r="C2904">
        <v>60.140999999999998</v>
      </c>
      <c r="D2904">
        <v>4.6751019720000002</v>
      </c>
    </row>
    <row r="2905" spans="1:4" x14ac:dyDescent="0.4">
      <c r="A2905">
        <v>60162</v>
      </c>
      <c r="B2905">
        <v>4.6529999999999996</v>
      </c>
      <c r="C2905">
        <v>60.161999999999999</v>
      </c>
      <c r="D2905">
        <v>4.6754119540000003</v>
      </c>
    </row>
    <row r="2906" spans="1:4" x14ac:dyDescent="0.4">
      <c r="A2906">
        <v>60183</v>
      </c>
      <c r="B2906">
        <v>4.6529999999999996</v>
      </c>
      <c r="C2906">
        <v>60.183</v>
      </c>
      <c r="D2906">
        <v>4.6757216399999999</v>
      </c>
    </row>
    <row r="2907" spans="1:4" x14ac:dyDescent="0.4">
      <c r="A2907">
        <v>60204</v>
      </c>
      <c r="B2907">
        <v>4.6479999999999997</v>
      </c>
      <c r="C2907">
        <v>60.204000000000001</v>
      </c>
      <c r="D2907">
        <v>4.6760310309999999</v>
      </c>
    </row>
    <row r="2908" spans="1:4" x14ac:dyDescent="0.4">
      <c r="A2908">
        <v>60224</v>
      </c>
      <c r="B2908">
        <v>4.6479999999999997</v>
      </c>
      <c r="C2908">
        <v>60.223999999999997</v>
      </c>
      <c r="D2908">
        <v>4.6763254139999999</v>
      </c>
    </row>
    <row r="2909" spans="1:4" x14ac:dyDescent="0.4">
      <c r="A2909">
        <v>60245</v>
      </c>
      <c r="B2909">
        <v>4.6479999999999997</v>
      </c>
      <c r="C2909">
        <v>60.244999999999997</v>
      </c>
      <c r="D2909">
        <v>4.6766342290000003</v>
      </c>
    </row>
    <row r="2910" spans="1:4" x14ac:dyDescent="0.4">
      <c r="A2910">
        <v>60266</v>
      </c>
      <c r="B2910">
        <v>4.6479999999999997</v>
      </c>
      <c r="C2910">
        <v>60.265999999999998</v>
      </c>
      <c r="D2910">
        <v>4.6769427490000002</v>
      </c>
    </row>
    <row r="2911" spans="1:4" x14ac:dyDescent="0.4">
      <c r="A2911">
        <v>60287</v>
      </c>
      <c r="B2911">
        <v>4.6529999999999996</v>
      </c>
      <c r="C2911">
        <v>60.286999999999999</v>
      </c>
      <c r="D2911">
        <v>4.6772509749999998</v>
      </c>
    </row>
    <row r="2912" spans="1:4" x14ac:dyDescent="0.4">
      <c r="A2912">
        <v>60307</v>
      </c>
      <c r="B2912">
        <v>4.6479999999999997</v>
      </c>
      <c r="C2912">
        <v>60.307000000000002</v>
      </c>
      <c r="D2912">
        <v>4.6775442500000004</v>
      </c>
    </row>
    <row r="2913" spans="1:4" x14ac:dyDescent="0.4">
      <c r="A2913">
        <v>60327</v>
      </c>
      <c r="B2913">
        <v>4.6529999999999996</v>
      </c>
      <c r="C2913">
        <v>60.326999999999998</v>
      </c>
      <c r="D2913">
        <v>4.6778372580000003</v>
      </c>
    </row>
    <row r="2914" spans="1:4" x14ac:dyDescent="0.4">
      <c r="A2914">
        <v>60349</v>
      </c>
      <c r="B2914">
        <v>4.6479999999999997</v>
      </c>
      <c r="C2914">
        <v>60.348999999999997</v>
      </c>
      <c r="D2914">
        <v>4.6781592600000002</v>
      </c>
    </row>
    <row r="2915" spans="1:4" x14ac:dyDescent="0.4">
      <c r="A2915">
        <v>60369</v>
      </c>
      <c r="B2915">
        <v>4.6529999999999996</v>
      </c>
      <c r="C2915">
        <v>60.369</v>
      </c>
      <c r="D2915">
        <v>4.678451709</v>
      </c>
    </row>
    <row r="2916" spans="1:4" x14ac:dyDescent="0.4">
      <c r="A2916">
        <v>60390</v>
      </c>
      <c r="B2916">
        <v>4.6529999999999996</v>
      </c>
      <c r="C2916">
        <v>60.39</v>
      </c>
      <c r="D2916">
        <v>4.6787584950000003</v>
      </c>
    </row>
    <row r="2917" spans="1:4" x14ac:dyDescent="0.4">
      <c r="A2917">
        <v>60410</v>
      </c>
      <c r="B2917">
        <v>4.6529999999999996</v>
      </c>
      <c r="C2917">
        <v>60.41</v>
      </c>
      <c r="D2917">
        <v>4.6790504000000004</v>
      </c>
    </row>
    <row r="2918" spans="1:4" x14ac:dyDescent="0.4">
      <c r="A2918">
        <v>60432</v>
      </c>
      <c r="B2918">
        <v>4.6529999999999996</v>
      </c>
      <c r="C2918">
        <v>60.432000000000002</v>
      </c>
      <c r="D2918">
        <v>4.6793711890000003</v>
      </c>
    </row>
    <row r="2919" spans="1:4" x14ac:dyDescent="0.4">
      <c r="A2919">
        <v>60452</v>
      </c>
      <c r="B2919">
        <v>4.6529999999999996</v>
      </c>
      <c r="C2919">
        <v>60.451999999999998</v>
      </c>
      <c r="D2919">
        <v>4.6796625379999996</v>
      </c>
    </row>
    <row r="2920" spans="1:4" x14ac:dyDescent="0.4">
      <c r="A2920">
        <v>60473</v>
      </c>
      <c r="B2920">
        <v>4.6580000000000004</v>
      </c>
      <c r="C2920">
        <v>60.472999999999999</v>
      </c>
      <c r="D2920">
        <v>4.6799681690000003</v>
      </c>
    </row>
    <row r="2921" spans="1:4" x14ac:dyDescent="0.4">
      <c r="A2921">
        <v>60493</v>
      </c>
      <c r="B2921">
        <v>4.6580000000000004</v>
      </c>
      <c r="C2921">
        <v>60.493000000000002</v>
      </c>
      <c r="D2921">
        <v>4.680258974</v>
      </c>
    </row>
    <row r="2922" spans="1:4" x14ac:dyDescent="0.4">
      <c r="A2922">
        <v>60515</v>
      </c>
      <c r="B2922">
        <v>4.6580000000000004</v>
      </c>
      <c r="C2922">
        <v>60.515000000000001</v>
      </c>
      <c r="D2922">
        <v>4.6805785560000004</v>
      </c>
    </row>
    <row r="2923" spans="1:4" x14ac:dyDescent="0.4">
      <c r="A2923">
        <v>60535</v>
      </c>
      <c r="B2923">
        <v>4.6580000000000004</v>
      </c>
      <c r="C2923">
        <v>60.534999999999997</v>
      </c>
      <c r="D2923">
        <v>4.6808688070000004</v>
      </c>
    </row>
    <row r="2924" spans="1:4" x14ac:dyDescent="0.4">
      <c r="A2924">
        <v>60556</v>
      </c>
      <c r="B2924">
        <v>4.6630000000000003</v>
      </c>
      <c r="C2924">
        <v>60.555999999999997</v>
      </c>
      <c r="D2924">
        <v>4.681173287</v>
      </c>
    </row>
    <row r="2925" spans="1:4" x14ac:dyDescent="0.4">
      <c r="A2925">
        <v>60576</v>
      </c>
      <c r="B2925">
        <v>4.6580000000000004</v>
      </c>
      <c r="C2925">
        <v>60.576000000000001</v>
      </c>
      <c r="D2925">
        <v>4.6814629969999997</v>
      </c>
    </row>
    <row r="2926" spans="1:4" x14ac:dyDescent="0.4">
      <c r="A2926">
        <v>60598</v>
      </c>
      <c r="B2926">
        <v>4.6580000000000004</v>
      </c>
      <c r="C2926">
        <v>60.597999999999999</v>
      </c>
      <c r="D2926">
        <v>4.6817813749999999</v>
      </c>
    </row>
    <row r="2927" spans="1:4" x14ac:dyDescent="0.4">
      <c r="A2927">
        <v>60618</v>
      </c>
      <c r="B2927">
        <v>4.6630000000000003</v>
      </c>
      <c r="C2927">
        <v>60.618000000000002</v>
      </c>
      <c r="D2927">
        <v>4.6820705330000001</v>
      </c>
    </row>
    <row r="2928" spans="1:4" x14ac:dyDescent="0.4">
      <c r="A2928">
        <v>60639</v>
      </c>
      <c r="B2928">
        <v>4.6580000000000004</v>
      </c>
      <c r="C2928">
        <v>60.639000000000003</v>
      </c>
      <c r="D2928">
        <v>4.6823738669999999</v>
      </c>
    </row>
    <row r="2929" spans="1:4" x14ac:dyDescent="0.4">
      <c r="A2929">
        <v>60659</v>
      </c>
      <c r="B2929">
        <v>4.6630000000000003</v>
      </c>
      <c r="C2929">
        <v>60.658999999999999</v>
      </c>
      <c r="D2929">
        <v>4.682662487</v>
      </c>
    </row>
    <row r="2930" spans="1:4" x14ac:dyDescent="0.4">
      <c r="A2930">
        <v>60681</v>
      </c>
      <c r="B2930">
        <v>4.6580000000000004</v>
      </c>
      <c r="C2930">
        <v>60.680999999999997</v>
      </c>
      <c r="D2930">
        <v>4.6829796650000004</v>
      </c>
    </row>
    <row r="2931" spans="1:4" x14ac:dyDescent="0.4">
      <c r="A2931">
        <v>60701</v>
      </c>
      <c r="B2931">
        <v>4.6630000000000003</v>
      </c>
      <c r="C2931">
        <v>60.701000000000001</v>
      </c>
      <c r="D2931">
        <v>4.6832677350000003</v>
      </c>
    </row>
    <row r="2932" spans="1:4" x14ac:dyDescent="0.4">
      <c r="A2932">
        <v>60722</v>
      </c>
      <c r="B2932">
        <v>4.6630000000000003</v>
      </c>
      <c r="C2932">
        <v>60.722000000000001</v>
      </c>
      <c r="D2932">
        <v>4.6835699259999997</v>
      </c>
    </row>
    <row r="2933" spans="1:4" x14ac:dyDescent="0.4">
      <c r="A2933">
        <v>60742</v>
      </c>
      <c r="B2933">
        <v>4.6580000000000004</v>
      </c>
      <c r="C2933">
        <v>60.741999999999997</v>
      </c>
      <c r="D2933">
        <v>4.6838574590000004</v>
      </c>
    </row>
    <row r="2934" spans="1:4" x14ac:dyDescent="0.4">
      <c r="A2934">
        <v>60764</v>
      </c>
      <c r="B2934">
        <v>4.6580000000000004</v>
      </c>
      <c r="C2934">
        <v>60.764000000000003</v>
      </c>
      <c r="D2934">
        <v>4.6841734429999997</v>
      </c>
    </row>
    <row r="2935" spans="1:4" x14ac:dyDescent="0.4">
      <c r="A2935">
        <v>60784</v>
      </c>
      <c r="B2935">
        <v>4.6580000000000004</v>
      </c>
      <c r="C2935">
        <v>60.783999999999999</v>
      </c>
      <c r="D2935">
        <v>4.6844604280000004</v>
      </c>
    </row>
    <row r="2936" spans="1:4" x14ac:dyDescent="0.4">
      <c r="A2936">
        <v>60805</v>
      </c>
      <c r="B2936">
        <v>4.6580000000000004</v>
      </c>
      <c r="C2936">
        <v>60.805</v>
      </c>
      <c r="D2936">
        <v>4.6847614809999998</v>
      </c>
    </row>
    <row r="2937" spans="1:4" x14ac:dyDescent="0.4">
      <c r="A2937">
        <v>60826</v>
      </c>
      <c r="B2937">
        <v>4.6580000000000004</v>
      </c>
      <c r="C2937">
        <v>60.826000000000001</v>
      </c>
      <c r="D2937">
        <v>4.6850622470000003</v>
      </c>
    </row>
    <row r="2938" spans="1:4" x14ac:dyDescent="0.4">
      <c r="A2938">
        <v>60847</v>
      </c>
      <c r="B2938">
        <v>4.6580000000000004</v>
      </c>
      <c r="C2938">
        <v>60.847000000000001</v>
      </c>
      <c r="D2938">
        <v>4.6853627260000001</v>
      </c>
    </row>
    <row r="2939" spans="1:4" x14ac:dyDescent="0.4">
      <c r="A2939">
        <v>60867</v>
      </c>
      <c r="B2939">
        <v>4.6580000000000004</v>
      </c>
      <c r="C2939">
        <v>60.866999999999997</v>
      </c>
      <c r="D2939">
        <v>4.6856486300000002</v>
      </c>
    </row>
    <row r="2940" spans="1:4" x14ac:dyDescent="0.4">
      <c r="A2940">
        <v>60888</v>
      </c>
      <c r="B2940">
        <v>4.6580000000000004</v>
      </c>
      <c r="C2940">
        <v>60.887999999999998</v>
      </c>
      <c r="D2940">
        <v>4.6859485489999999</v>
      </c>
    </row>
    <row r="2941" spans="1:4" x14ac:dyDescent="0.4">
      <c r="A2941">
        <v>60909</v>
      </c>
      <c r="B2941">
        <v>4.6580000000000004</v>
      </c>
      <c r="C2941">
        <v>60.908999999999999</v>
      </c>
      <c r="D2941">
        <v>4.686248183</v>
      </c>
    </row>
    <row r="2942" spans="1:4" x14ac:dyDescent="0.4">
      <c r="A2942">
        <v>60930</v>
      </c>
      <c r="B2942">
        <v>4.6580000000000004</v>
      </c>
      <c r="C2942">
        <v>60.93</v>
      </c>
      <c r="D2942">
        <v>4.6865475300000004</v>
      </c>
    </row>
    <row r="2943" spans="1:4" x14ac:dyDescent="0.4">
      <c r="A2943">
        <v>60950</v>
      </c>
      <c r="B2943">
        <v>4.6580000000000004</v>
      </c>
      <c r="C2943">
        <v>60.95</v>
      </c>
      <c r="D2943">
        <v>4.6868323580000002</v>
      </c>
    </row>
    <row r="2944" spans="1:4" x14ac:dyDescent="0.4">
      <c r="A2944">
        <v>60971</v>
      </c>
      <c r="B2944">
        <v>4.6630000000000003</v>
      </c>
      <c r="C2944">
        <v>60.970999999999997</v>
      </c>
      <c r="D2944">
        <v>4.6871311479999997</v>
      </c>
    </row>
    <row r="2945" spans="1:4" x14ac:dyDescent="0.4">
      <c r="A2945">
        <v>60992</v>
      </c>
      <c r="B2945">
        <v>4.6630000000000003</v>
      </c>
      <c r="C2945">
        <v>60.991999999999997</v>
      </c>
      <c r="D2945">
        <v>4.6874296529999997</v>
      </c>
    </row>
    <row r="2946" spans="1:4" x14ac:dyDescent="0.4">
      <c r="A2946">
        <v>61013</v>
      </c>
      <c r="B2946">
        <v>4.6630000000000003</v>
      </c>
      <c r="C2946">
        <v>61.012999999999998</v>
      </c>
      <c r="D2946">
        <v>4.687727873</v>
      </c>
    </row>
    <row r="2947" spans="1:4" x14ac:dyDescent="0.4">
      <c r="A2947">
        <v>61033</v>
      </c>
      <c r="B2947">
        <v>4.6630000000000003</v>
      </c>
      <c r="C2947">
        <v>61.033000000000001</v>
      </c>
      <c r="D2947">
        <v>4.6880116279999999</v>
      </c>
    </row>
    <row r="2948" spans="1:4" x14ac:dyDescent="0.4">
      <c r="A2948">
        <v>61053</v>
      </c>
      <c r="B2948">
        <v>4.6680000000000001</v>
      </c>
      <c r="C2948">
        <v>61.052999999999997</v>
      </c>
      <c r="D2948">
        <v>4.6882951249999998</v>
      </c>
    </row>
    <row r="2949" spans="1:4" x14ac:dyDescent="0.4">
      <c r="A2949">
        <v>61075</v>
      </c>
      <c r="B2949">
        <v>4.6630000000000003</v>
      </c>
      <c r="C2949">
        <v>61.075000000000003</v>
      </c>
      <c r="D2949">
        <v>4.6886066739999999</v>
      </c>
    </row>
    <row r="2950" spans="1:4" x14ac:dyDescent="0.4">
      <c r="A2950">
        <v>61095</v>
      </c>
      <c r="B2950">
        <v>4.6680000000000001</v>
      </c>
      <c r="C2950">
        <v>61.094999999999999</v>
      </c>
      <c r="D2950">
        <v>4.6888896300000003</v>
      </c>
    </row>
    <row r="2951" spans="1:4" x14ac:dyDescent="0.4">
      <c r="A2951">
        <v>61116</v>
      </c>
      <c r="B2951">
        <v>4.6680000000000001</v>
      </c>
      <c r="C2951">
        <v>61.116</v>
      </c>
      <c r="D2951">
        <v>4.6891864569999999</v>
      </c>
    </row>
    <row r="2952" spans="1:4" x14ac:dyDescent="0.4">
      <c r="A2952">
        <v>61136</v>
      </c>
      <c r="B2952">
        <v>4.6680000000000001</v>
      </c>
      <c r="C2952">
        <v>61.136000000000003</v>
      </c>
      <c r="D2952">
        <v>4.6894688870000003</v>
      </c>
    </row>
    <row r="2953" spans="1:4" x14ac:dyDescent="0.4">
      <c r="A2953">
        <v>61158</v>
      </c>
      <c r="B2953">
        <v>4.6680000000000001</v>
      </c>
      <c r="C2953">
        <v>61.158000000000001</v>
      </c>
      <c r="D2953">
        <v>4.6897792630000001</v>
      </c>
    </row>
    <row r="2954" spans="1:4" x14ac:dyDescent="0.4">
      <c r="A2954">
        <v>61178</v>
      </c>
      <c r="B2954">
        <v>4.6680000000000001</v>
      </c>
      <c r="C2954">
        <v>61.177999999999997</v>
      </c>
      <c r="D2954">
        <v>4.6900611530000003</v>
      </c>
    </row>
    <row r="2955" spans="1:4" x14ac:dyDescent="0.4">
      <c r="A2955">
        <v>61199</v>
      </c>
      <c r="B2955">
        <v>4.6680000000000001</v>
      </c>
      <c r="C2955">
        <v>61.198999999999998</v>
      </c>
      <c r="D2955">
        <v>4.6903568629999999</v>
      </c>
    </row>
    <row r="2956" spans="1:4" x14ac:dyDescent="0.4">
      <c r="A2956">
        <v>61219</v>
      </c>
      <c r="B2956">
        <v>4.6680000000000001</v>
      </c>
      <c r="C2956">
        <v>61.219000000000001</v>
      </c>
      <c r="D2956">
        <v>4.6906382290000002</v>
      </c>
    </row>
    <row r="2957" spans="1:4" x14ac:dyDescent="0.4">
      <c r="A2957">
        <v>61241</v>
      </c>
      <c r="B2957">
        <v>4.673</v>
      </c>
      <c r="C2957">
        <v>61.241</v>
      </c>
      <c r="D2957">
        <v>4.6909474360000001</v>
      </c>
    </row>
    <row r="2958" spans="1:4" x14ac:dyDescent="0.4">
      <c r="A2958">
        <v>61261</v>
      </c>
      <c r="B2958">
        <v>4.673</v>
      </c>
      <c r="C2958">
        <v>61.261000000000003</v>
      </c>
      <c r="D2958">
        <v>4.6912282650000003</v>
      </c>
    </row>
    <row r="2959" spans="1:4" x14ac:dyDescent="0.4">
      <c r="A2959">
        <v>61282</v>
      </c>
      <c r="B2959">
        <v>4.6680000000000001</v>
      </c>
      <c r="C2959">
        <v>61.281999999999996</v>
      </c>
      <c r="D2959">
        <v>4.6915228610000002</v>
      </c>
    </row>
    <row r="2960" spans="1:4" x14ac:dyDescent="0.4">
      <c r="A2960">
        <v>61302</v>
      </c>
      <c r="B2960">
        <v>4.6680000000000001</v>
      </c>
      <c r="C2960">
        <v>61.302</v>
      </c>
      <c r="D2960">
        <v>4.6918031669999998</v>
      </c>
    </row>
    <row r="2961" spans="1:4" x14ac:dyDescent="0.4">
      <c r="A2961">
        <v>61324</v>
      </c>
      <c r="B2961">
        <v>4.6630000000000003</v>
      </c>
      <c r="C2961">
        <v>61.323999999999998</v>
      </c>
      <c r="D2961">
        <v>4.6921112100000002</v>
      </c>
    </row>
    <row r="2962" spans="1:4" x14ac:dyDescent="0.4">
      <c r="A2962">
        <v>61344</v>
      </c>
      <c r="B2962">
        <v>4.6680000000000001</v>
      </c>
      <c r="C2962">
        <v>61.344000000000001</v>
      </c>
      <c r="D2962">
        <v>4.692390982</v>
      </c>
    </row>
    <row r="2963" spans="1:4" x14ac:dyDescent="0.4">
      <c r="A2963">
        <v>61365</v>
      </c>
      <c r="B2963">
        <v>4.6630000000000003</v>
      </c>
      <c r="C2963">
        <v>61.365000000000002</v>
      </c>
      <c r="D2963">
        <v>4.6926844689999996</v>
      </c>
    </row>
    <row r="2964" spans="1:4" x14ac:dyDescent="0.4">
      <c r="A2964">
        <v>61385</v>
      </c>
      <c r="B2964">
        <v>4.6630000000000003</v>
      </c>
      <c r="C2964">
        <v>61.384999999999998</v>
      </c>
      <c r="D2964">
        <v>4.6929637189999998</v>
      </c>
    </row>
    <row r="2965" spans="1:4" x14ac:dyDescent="0.4">
      <c r="A2965">
        <v>61407</v>
      </c>
      <c r="B2965">
        <v>4.6680000000000001</v>
      </c>
      <c r="C2965">
        <v>61.406999999999996</v>
      </c>
      <c r="D2965">
        <v>4.6932706020000001</v>
      </c>
    </row>
    <row r="2966" spans="1:4" x14ac:dyDescent="0.4">
      <c r="A2966">
        <v>61427</v>
      </c>
      <c r="B2966">
        <v>4.6680000000000001</v>
      </c>
      <c r="C2966">
        <v>61.427</v>
      </c>
      <c r="D2966">
        <v>4.6935493199999998</v>
      </c>
    </row>
    <row r="2967" spans="1:4" x14ac:dyDescent="0.4">
      <c r="A2967">
        <v>61448</v>
      </c>
      <c r="B2967">
        <v>4.6630000000000003</v>
      </c>
      <c r="C2967">
        <v>61.448</v>
      </c>
      <c r="D2967">
        <v>4.6938417020000003</v>
      </c>
    </row>
    <row r="2968" spans="1:4" x14ac:dyDescent="0.4">
      <c r="A2968">
        <v>61468</v>
      </c>
      <c r="B2968">
        <v>4.6630000000000003</v>
      </c>
      <c r="C2968">
        <v>61.468000000000004</v>
      </c>
      <c r="D2968">
        <v>4.6941199009999997</v>
      </c>
    </row>
    <row r="2969" spans="1:4" x14ac:dyDescent="0.4">
      <c r="A2969">
        <v>61490</v>
      </c>
      <c r="B2969">
        <v>4.6630000000000003</v>
      </c>
      <c r="C2969">
        <v>61.49</v>
      </c>
      <c r="D2969">
        <v>4.6944256280000003</v>
      </c>
    </row>
    <row r="2970" spans="1:4" x14ac:dyDescent="0.4">
      <c r="A2970">
        <v>61510</v>
      </c>
      <c r="B2970">
        <v>4.6630000000000003</v>
      </c>
      <c r="C2970">
        <v>61.51</v>
      </c>
      <c r="D2970">
        <v>4.6947032970000002</v>
      </c>
    </row>
    <row r="2971" spans="1:4" x14ac:dyDescent="0.4">
      <c r="A2971">
        <v>61531</v>
      </c>
      <c r="B2971">
        <v>4.6680000000000001</v>
      </c>
      <c r="C2971">
        <v>61.530999999999999</v>
      </c>
      <c r="D2971">
        <v>4.6949945780000002</v>
      </c>
    </row>
    <row r="2972" spans="1:4" x14ac:dyDescent="0.4">
      <c r="A2972">
        <v>61551</v>
      </c>
      <c r="B2972">
        <v>4.6680000000000001</v>
      </c>
      <c r="C2972">
        <v>61.551000000000002</v>
      </c>
      <c r="D2972">
        <v>4.6952717289999999</v>
      </c>
    </row>
    <row r="2973" spans="1:4" x14ac:dyDescent="0.4">
      <c r="A2973">
        <v>61573</v>
      </c>
      <c r="B2973">
        <v>4.6630000000000003</v>
      </c>
      <c r="C2973">
        <v>61.573</v>
      </c>
      <c r="D2973">
        <v>4.6955763050000003</v>
      </c>
    </row>
    <row r="2974" spans="1:4" x14ac:dyDescent="0.4">
      <c r="A2974">
        <v>61593</v>
      </c>
      <c r="B2974">
        <v>4.6630000000000003</v>
      </c>
      <c r="C2974">
        <v>61.593000000000004</v>
      </c>
      <c r="D2974">
        <v>4.6958529279999999</v>
      </c>
    </row>
    <row r="2975" spans="1:4" x14ac:dyDescent="0.4">
      <c r="A2975">
        <v>61614</v>
      </c>
      <c r="B2975">
        <v>4.6630000000000003</v>
      </c>
      <c r="C2975">
        <v>61.613999999999997</v>
      </c>
      <c r="D2975">
        <v>4.6961431119999997</v>
      </c>
    </row>
    <row r="2976" spans="1:4" x14ac:dyDescent="0.4">
      <c r="A2976">
        <v>61634</v>
      </c>
      <c r="B2976">
        <v>4.6680000000000001</v>
      </c>
      <c r="C2976">
        <v>61.634</v>
      </c>
      <c r="D2976">
        <v>4.6964192200000001</v>
      </c>
    </row>
    <row r="2977" spans="1:4" x14ac:dyDescent="0.4">
      <c r="A2977">
        <v>61656</v>
      </c>
      <c r="B2977">
        <v>4.6630000000000003</v>
      </c>
      <c r="C2977">
        <v>61.655999999999999</v>
      </c>
      <c r="D2977">
        <v>4.6967226489999998</v>
      </c>
    </row>
    <row r="2978" spans="1:4" x14ac:dyDescent="0.4">
      <c r="A2978">
        <v>61676</v>
      </c>
      <c r="B2978">
        <v>4.6630000000000003</v>
      </c>
      <c r="C2978">
        <v>61.676000000000002</v>
      </c>
      <c r="D2978">
        <v>4.6969982300000002</v>
      </c>
    </row>
    <row r="2979" spans="1:4" x14ac:dyDescent="0.4">
      <c r="A2979">
        <v>61697</v>
      </c>
      <c r="B2979">
        <v>4.6680000000000001</v>
      </c>
      <c r="C2979">
        <v>61.697000000000003</v>
      </c>
      <c r="D2979">
        <v>4.6972873210000001</v>
      </c>
    </row>
    <row r="2980" spans="1:4" x14ac:dyDescent="0.4">
      <c r="A2980">
        <v>61718</v>
      </c>
      <c r="B2980">
        <v>4.6680000000000001</v>
      </c>
      <c r="C2980">
        <v>61.718000000000004</v>
      </c>
      <c r="D2980">
        <v>4.6975761360000003</v>
      </c>
    </row>
    <row r="2981" spans="1:4" x14ac:dyDescent="0.4">
      <c r="A2981">
        <v>61739</v>
      </c>
      <c r="B2981">
        <v>4.6680000000000001</v>
      </c>
      <c r="C2981">
        <v>61.738999999999997</v>
      </c>
      <c r="D2981">
        <v>4.697864676</v>
      </c>
    </row>
    <row r="2982" spans="1:4" x14ac:dyDescent="0.4">
      <c r="A2982">
        <v>61759</v>
      </c>
      <c r="B2982">
        <v>4.6680000000000001</v>
      </c>
      <c r="C2982">
        <v>61.759</v>
      </c>
      <c r="D2982">
        <v>4.6981392199999998</v>
      </c>
    </row>
    <row r="2983" spans="1:4" x14ac:dyDescent="0.4">
      <c r="A2983">
        <v>61779</v>
      </c>
      <c r="B2983">
        <v>4.6680000000000001</v>
      </c>
      <c r="C2983">
        <v>61.779000000000003</v>
      </c>
      <c r="D2983">
        <v>4.6984135140000003</v>
      </c>
    </row>
    <row r="2984" spans="1:4" x14ac:dyDescent="0.4">
      <c r="A2984">
        <v>61801</v>
      </c>
      <c r="B2984">
        <v>4.6680000000000001</v>
      </c>
      <c r="C2984">
        <v>61.801000000000002</v>
      </c>
      <c r="D2984">
        <v>4.6987149500000003</v>
      </c>
    </row>
    <row r="2985" spans="1:4" x14ac:dyDescent="0.4">
      <c r="A2985">
        <v>61821</v>
      </c>
      <c r="B2985">
        <v>4.6680000000000001</v>
      </c>
      <c r="C2985">
        <v>61.820999999999998</v>
      </c>
      <c r="D2985">
        <v>4.6989887210000001</v>
      </c>
    </row>
    <row r="2986" spans="1:4" x14ac:dyDescent="0.4">
      <c r="A2986">
        <v>61842</v>
      </c>
      <c r="B2986">
        <v>4.6680000000000001</v>
      </c>
      <c r="C2986">
        <v>61.841999999999999</v>
      </c>
      <c r="D2986">
        <v>4.6992759130000001</v>
      </c>
    </row>
    <row r="2987" spans="1:4" x14ac:dyDescent="0.4">
      <c r="A2987">
        <v>61862</v>
      </c>
      <c r="B2987">
        <v>4.6680000000000001</v>
      </c>
      <c r="C2987">
        <v>61.862000000000002</v>
      </c>
      <c r="D2987">
        <v>4.6995491740000004</v>
      </c>
    </row>
    <row r="2988" spans="1:4" x14ac:dyDescent="0.4">
      <c r="A2988">
        <v>61884</v>
      </c>
      <c r="B2988">
        <v>4.6680000000000001</v>
      </c>
      <c r="C2988">
        <v>61.884</v>
      </c>
      <c r="D2988">
        <v>4.6998494739999996</v>
      </c>
    </row>
    <row r="2989" spans="1:4" x14ac:dyDescent="0.4">
      <c r="A2989">
        <v>61904</v>
      </c>
      <c r="B2989">
        <v>4.6680000000000001</v>
      </c>
      <c r="C2989">
        <v>61.904000000000003</v>
      </c>
      <c r="D2989">
        <v>4.7001222150000004</v>
      </c>
    </row>
    <row r="2990" spans="1:4" x14ac:dyDescent="0.4">
      <c r="A2990">
        <v>61925</v>
      </c>
      <c r="B2990">
        <v>4.6680000000000001</v>
      </c>
      <c r="C2990">
        <v>61.924999999999997</v>
      </c>
      <c r="D2990">
        <v>4.7004083249999997</v>
      </c>
    </row>
    <row r="2991" spans="1:4" x14ac:dyDescent="0.4">
      <c r="A2991">
        <v>61945</v>
      </c>
      <c r="B2991">
        <v>4.6680000000000001</v>
      </c>
      <c r="C2991">
        <v>61.945</v>
      </c>
      <c r="D2991">
        <v>4.7006805570000001</v>
      </c>
    </row>
    <row r="2992" spans="1:4" x14ac:dyDescent="0.4">
      <c r="A2992">
        <v>61967</v>
      </c>
      <c r="B2992">
        <v>4.6680000000000001</v>
      </c>
      <c r="C2992">
        <v>61.966999999999999</v>
      </c>
      <c r="D2992">
        <v>4.700979727</v>
      </c>
    </row>
    <row r="2993" spans="1:4" x14ac:dyDescent="0.4">
      <c r="A2993">
        <v>61987</v>
      </c>
      <c r="B2993">
        <v>4.673</v>
      </c>
      <c r="C2993">
        <v>61.987000000000002</v>
      </c>
      <c r="D2993">
        <v>4.7012514400000001</v>
      </c>
    </row>
    <row r="2994" spans="1:4" x14ac:dyDescent="0.4">
      <c r="A2994">
        <v>62008</v>
      </c>
      <c r="B2994">
        <v>4.673</v>
      </c>
      <c r="C2994">
        <v>62.008000000000003</v>
      </c>
      <c r="D2994">
        <v>4.701536473</v>
      </c>
    </row>
    <row r="2995" spans="1:4" x14ac:dyDescent="0.4">
      <c r="A2995">
        <v>62028</v>
      </c>
      <c r="B2995">
        <v>4.673</v>
      </c>
      <c r="C2995">
        <v>62.027999999999999</v>
      </c>
      <c r="D2995">
        <v>4.7018076799999999</v>
      </c>
    </row>
    <row r="2996" spans="1:4" x14ac:dyDescent="0.4">
      <c r="A2996">
        <v>62050</v>
      </c>
      <c r="B2996">
        <v>4.673</v>
      </c>
      <c r="C2996">
        <v>62.05</v>
      </c>
      <c r="D2996">
        <v>4.7021057239999999</v>
      </c>
    </row>
    <row r="2997" spans="1:4" x14ac:dyDescent="0.4">
      <c r="A2997">
        <v>62070</v>
      </c>
      <c r="B2997">
        <v>4.6680000000000001</v>
      </c>
      <c r="C2997">
        <v>62.07</v>
      </c>
      <c r="D2997">
        <v>4.7023764139999997</v>
      </c>
    </row>
    <row r="2998" spans="1:4" x14ac:dyDescent="0.4">
      <c r="A2998">
        <v>62091</v>
      </c>
      <c r="B2998">
        <v>4.673</v>
      </c>
      <c r="C2998">
        <v>62.091000000000001</v>
      </c>
      <c r="D2998">
        <v>4.7026603729999996</v>
      </c>
    </row>
    <row r="2999" spans="1:4" x14ac:dyDescent="0.4">
      <c r="A2999">
        <v>62111</v>
      </c>
      <c r="B2999">
        <v>4.6680000000000001</v>
      </c>
      <c r="C2999">
        <v>62.110999999999997</v>
      </c>
      <c r="D2999">
        <v>4.7029305590000003</v>
      </c>
    </row>
    <row r="3000" spans="1:4" x14ac:dyDescent="0.4">
      <c r="A3000">
        <v>62133</v>
      </c>
      <c r="B3000">
        <v>4.6680000000000001</v>
      </c>
      <c r="C3000">
        <v>62.133000000000003</v>
      </c>
      <c r="D3000">
        <v>4.7032274799999998</v>
      </c>
    </row>
    <row r="3001" spans="1:4" x14ac:dyDescent="0.4">
      <c r="A3001">
        <v>62153</v>
      </c>
      <c r="B3001">
        <v>4.673</v>
      </c>
      <c r="C3001">
        <v>62.152999999999999</v>
      </c>
      <c r="D3001">
        <v>4.7034971509999997</v>
      </c>
    </row>
    <row r="3002" spans="1:4" x14ac:dyDescent="0.4">
      <c r="A3002">
        <v>62174</v>
      </c>
      <c r="B3002">
        <v>4.673</v>
      </c>
      <c r="C3002">
        <v>62.173999999999999</v>
      </c>
      <c r="D3002">
        <v>4.7037800409999999</v>
      </c>
    </row>
    <row r="3003" spans="1:4" x14ac:dyDescent="0.4">
      <c r="A3003">
        <v>62194</v>
      </c>
      <c r="B3003">
        <v>4.673</v>
      </c>
      <c r="C3003">
        <v>62.194000000000003</v>
      </c>
      <c r="D3003">
        <v>4.70404921</v>
      </c>
    </row>
    <row r="3004" spans="1:4" x14ac:dyDescent="0.4">
      <c r="A3004">
        <v>62216</v>
      </c>
      <c r="B3004">
        <v>4.673</v>
      </c>
      <c r="C3004">
        <v>62.216000000000001</v>
      </c>
      <c r="D3004">
        <v>4.7043450130000002</v>
      </c>
    </row>
    <row r="3005" spans="1:4" x14ac:dyDescent="0.4">
      <c r="A3005">
        <v>62236</v>
      </c>
      <c r="B3005">
        <v>4.6769999999999996</v>
      </c>
      <c r="C3005">
        <v>62.235999999999997</v>
      </c>
      <c r="D3005">
        <v>4.7046136680000004</v>
      </c>
    </row>
    <row r="3006" spans="1:4" x14ac:dyDescent="0.4">
      <c r="A3006">
        <v>62257</v>
      </c>
      <c r="B3006">
        <v>4.6769999999999996</v>
      </c>
      <c r="C3006">
        <v>62.256999999999998</v>
      </c>
      <c r="D3006">
        <v>4.7048954930000004</v>
      </c>
    </row>
    <row r="3007" spans="1:4" x14ac:dyDescent="0.4">
      <c r="A3007">
        <v>62277</v>
      </c>
      <c r="B3007">
        <v>4.6769999999999996</v>
      </c>
      <c r="C3007">
        <v>62.277000000000001</v>
      </c>
      <c r="D3007">
        <v>4.7051636480000001</v>
      </c>
    </row>
    <row r="3008" spans="1:4" x14ac:dyDescent="0.4">
      <c r="A3008">
        <v>62299</v>
      </c>
      <c r="B3008">
        <v>4.6769999999999996</v>
      </c>
      <c r="C3008">
        <v>62.298999999999999</v>
      </c>
      <c r="D3008">
        <v>4.7054583369999996</v>
      </c>
    </row>
    <row r="3009" spans="1:4" x14ac:dyDescent="0.4">
      <c r="A3009">
        <v>62319</v>
      </c>
      <c r="B3009">
        <v>4.6769999999999996</v>
      </c>
      <c r="C3009">
        <v>62.319000000000003</v>
      </c>
      <c r="D3009">
        <v>4.7057259800000004</v>
      </c>
    </row>
    <row r="3010" spans="1:4" x14ac:dyDescent="0.4">
      <c r="A3010">
        <v>62340</v>
      </c>
      <c r="B3010">
        <v>4.6769999999999996</v>
      </c>
      <c r="C3010">
        <v>62.34</v>
      </c>
      <c r="D3010">
        <v>4.7060067439999997</v>
      </c>
    </row>
    <row r="3011" spans="1:4" x14ac:dyDescent="0.4">
      <c r="A3011">
        <v>62360</v>
      </c>
      <c r="B3011">
        <v>4.673</v>
      </c>
      <c r="C3011">
        <v>62.36</v>
      </c>
      <c r="D3011">
        <v>4.7062738890000002</v>
      </c>
    </row>
    <row r="3012" spans="1:4" x14ac:dyDescent="0.4">
      <c r="A3012">
        <v>62382</v>
      </c>
      <c r="B3012">
        <v>4.6769999999999996</v>
      </c>
      <c r="C3012">
        <v>62.381999999999998</v>
      </c>
      <c r="D3012">
        <v>4.7065674690000003</v>
      </c>
    </row>
    <row r="3013" spans="1:4" x14ac:dyDescent="0.4">
      <c r="A3013">
        <v>62402</v>
      </c>
      <c r="B3013">
        <v>4.6769999999999996</v>
      </c>
      <c r="C3013">
        <v>62.402000000000001</v>
      </c>
      <c r="D3013">
        <v>4.7068341040000004</v>
      </c>
    </row>
    <row r="3014" spans="1:4" x14ac:dyDescent="0.4">
      <c r="A3014">
        <v>62423</v>
      </c>
      <c r="B3014">
        <v>4.6769999999999996</v>
      </c>
      <c r="C3014">
        <v>62.423000000000002</v>
      </c>
      <c r="D3014">
        <v>4.7071138110000001</v>
      </c>
    </row>
    <row r="3015" spans="1:4" x14ac:dyDescent="0.4">
      <c r="A3015">
        <v>62444</v>
      </c>
      <c r="B3015">
        <v>4.6769999999999996</v>
      </c>
      <c r="C3015">
        <v>62.444000000000003</v>
      </c>
      <c r="D3015">
        <v>4.7073932510000001</v>
      </c>
    </row>
    <row r="3016" spans="1:4" x14ac:dyDescent="0.4">
      <c r="A3016">
        <v>62465</v>
      </c>
      <c r="B3016">
        <v>4.6769999999999996</v>
      </c>
      <c r="C3016">
        <v>62.465000000000003</v>
      </c>
      <c r="D3016">
        <v>4.7076724240000001</v>
      </c>
    </row>
    <row r="3017" spans="1:4" x14ac:dyDescent="0.4">
      <c r="A3017">
        <v>62485</v>
      </c>
      <c r="B3017">
        <v>4.6769999999999996</v>
      </c>
      <c r="C3017">
        <v>62.484999999999999</v>
      </c>
      <c r="D3017">
        <v>4.7079380549999996</v>
      </c>
    </row>
    <row r="3018" spans="1:4" x14ac:dyDescent="0.4">
      <c r="A3018">
        <v>62506</v>
      </c>
      <c r="B3018">
        <v>4.6820000000000004</v>
      </c>
      <c r="C3018">
        <v>62.506</v>
      </c>
      <c r="D3018">
        <v>4.7082167090000002</v>
      </c>
    </row>
    <row r="3019" spans="1:4" x14ac:dyDescent="0.4">
      <c r="A3019">
        <v>62527</v>
      </c>
      <c r="B3019">
        <v>4.6820000000000004</v>
      </c>
      <c r="C3019">
        <v>62.527000000000001</v>
      </c>
      <c r="D3019">
        <v>4.708495096</v>
      </c>
    </row>
    <row r="3020" spans="1:4" x14ac:dyDescent="0.4">
      <c r="A3020">
        <v>62547</v>
      </c>
      <c r="B3020">
        <v>4.6769999999999996</v>
      </c>
      <c r="C3020">
        <v>62.546999999999997</v>
      </c>
      <c r="D3020">
        <v>4.70875998</v>
      </c>
    </row>
    <row r="3021" spans="1:4" x14ac:dyDescent="0.4">
      <c r="A3021">
        <v>62568</v>
      </c>
      <c r="B3021">
        <v>4.6769999999999996</v>
      </c>
      <c r="C3021">
        <v>62.567999999999998</v>
      </c>
      <c r="D3021">
        <v>4.7090378499999996</v>
      </c>
    </row>
    <row r="3022" spans="1:4" x14ac:dyDescent="0.4">
      <c r="A3022">
        <v>62588</v>
      </c>
      <c r="B3022">
        <v>4.6769999999999996</v>
      </c>
      <c r="C3022">
        <v>62.588000000000001</v>
      </c>
      <c r="D3022">
        <v>4.7093022400000004</v>
      </c>
    </row>
    <row r="3023" spans="1:4" x14ac:dyDescent="0.4">
      <c r="A3023">
        <v>62610</v>
      </c>
      <c r="B3023">
        <v>4.6769999999999996</v>
      </c>
      <c r="C3023">
        <v>62.61</v>
      </c>
      <c r="D3023">
        <v>4.7095927929999997</v>
      </c>
    </row>
    <row r="3024" spans="1:4" x14ac:dyDescent="0.4">
      <c r="A3024">
        <v>62630</v>
      </c>
      <c r="B3024">
        <v>4.6769999999999996</v>
      </c>
      <c r="C3024">
        <v>62.63</v>
      </c>
      <c r="D3024">
        <v>4.7098566789999996</v>
      </c>
    </row>
    <row r="3025" spans="1:4" x14ac:dyDescent="0.4">
      <c r="A3025">
        <v>62651</v>
      </c>
      <c r="B3025">
        <v>4.6769999999999996</v>
      </c>
      <c r="C3025">
        <v>62.651000000000003</v>
      </c>
      <c r="D3025">
        <v>4.7101335019999997</v>
      </c>
    </row>
    <row r="3026" spans="1:4" x14ac:dyDescent="0.4">
      <c r="A3026">
        <v>62671</v>
      </c>
      <c r="B3026">
        <v>4.6820000000000004</v>
      </c>
      <c r="C3026">
        <v>62.670999999999999</v>
      </c>
      <c r="D3026">
        <v>4.7103968979999999</v>
      </c>
    </row>
    <row r="3027" spans="1:4" x14ac:dyDescent="0.4">
      <c r="A3027">
        <v>62693</v>
      </c>
      <c r="B3027">
        <v>4.6820000000000004</v>
      </c>
      <c r="C3027">
        <v>62.692999999999998</v>
      </c>
      <c r="D3027">
        <v>4.7106863560000001</v>
      </c>
    </row>
    <row r="3028" spans="1:4" x14ac:dyDescent="0.4">
      <c r="A3028">
        <v>62713</v>
      </c>
      <c r="B3028">
        <v>4.6820000000000004</v>
      </c>
      <c r="C3028">
        <v>62.713000000000001</v>
      </c>
      <c r="D3028">
        <v>4.7109492489999996</v>
      </c>
    </row>
    <row r="3029" spans="1:4" x14ac:dyDescent="0.4">
      <c r="A3029">
        <v>62734</v>
      </c>
      <c r="B3029">
        <v>4.6820000000000004</v>
      </c>
      <c r="C3029">
        <v>62.734000000000002</v>
      </c>
      <c r="D3029">
        <v>4.7112250290000004</v>
      </c>
    </row>
    <row r="3030" spans="1:4" x14ac:dyDescent="0.4">
      <c r="A3030">
        <v>62754</v>
      </c>
      <c r="B3030">
        <v>4.6870000000000003</v>
      </c>
      <c r="C3030">
        <v>62.753999999999998</v>
      </c>
      <c r="D3030">
        <v>4.7114874330000003</v>
      </c>
    </row>
    <row r="3031" spans="1:4" x14ac:dyDescent="0.4">
      <c r="A3031">
        <v>62776</v>
      </c>
      <c r="B3031">
        <v>4.6870000000000003</v>
      </c>
      <c r="C3031">
        <v>62.776000000000003</v>
      </c>
      <c r="D3031">
        <v>4.7117758009999999</v>
      </c>
    </row>
    <row r="3032" spans="1:4" x14ac:dyDescent="0.4">
      <c r="A3032">
        <v>62796</v>
      </c>
      <c r="B3032">
        <v>4.6820000000000004</v>
      </c>
      <c r="C3032">
        <v>62.795999999999999</v>
      </c>
      <c r="D3032">
        <v>4.7120377040000001</v>
      </c>
    </row>
    <row r="3033" spans="1:4" x14ac:dyDescent="0.4">
      <c r="A3033">
        <v>62817</v>
      </c>
      <c r="B3033">
        <v>4.6820000000000004</v>
      </c>
      <c r="C3033">
        <v>62.817</v>
      </c>
      <c r="D3033">
        <v>4.7123124460000003</v>
      </c>
    </row>
    <row r="3034" spans="1:4" x14ac:dyDescent="0.4">
      <c r="A3034">
        <v>62837</v>
      </c>
      <c r="B3034">
        <v>4.6870000000000003</v>
      </c>
      <c r="C3034">
        <v>62.837000000000003</v>
      </c>
      <c r="D3034">
        <v>4.7125738610000001</v>
      </c>
    </row>
    <row r="3035" spans="1:4" x14ac:dyDescent="0.4">
      <c r="A3035">
        <v>62859</v>
      </c>
      <c r="B3035">
        <v>4.6870000000000003</v>
      </c>
      <c r="C3035">
        <v>62.859000000000002</v>
      </c>
      <c r="D3035">
        <v>4.7128611439999997</v>
      </c>
    </row>
    <row r="3036" spans="1:4" x14ac:dyDescent="0.4">
      <c r="A3036">
        <v>62879</v>
      </c>
      <c r="B3036">
        <v>4.6870000000000003</v>
      </c>
      <c r="C3036">
        <v>62.878999999999998</v>
      </c>
      <c r="D3036">
        <v>4.7131220599999999</v>
      </c>
    </row>
    <row r="3037" spans="1:4" x14ac:dyDescent="0.4">
      <c r="A3037">
        <v>62900</v>
      </c>
      <c r="B3037">
        <v>4.6820000000000004</v>
      </c>
      <c r="C3037">
        <v>62.9</v>
      </c>
      <c r="D3037">
        <v>4.7133957679999998</v>
      </c>
    </row>
    <row r="3038" spans="1:4" x14ac:dyDescent="0.4">
      <c r="A3038">
        <v>62920</v>
      </c>
      <c r="B3038">
        <v>4.6820000000000004</v>
      </c>
      <c r="C3038">
        <v>62.92</v>
      </c>
      <c r="D3038">
        <v>4.7136561989999999</v>
      </c>
    </row>
    <row r="3039" spans="1:4" x14ac:dyDescent="0.4">
      <c r="A3039">
        <v>62942</v>
      </c>
      <c r="B3039">
        <v>4.6820000000000004</v>
      </c>
      <c r="C3039">
        <v>62.942</v>
      </c>
      <c r="D3039">
        <v>4.7139423989999996</v>
      </c>
    </row>
    <row r="3040" spans="1:4" x14ac:dyDescent="0.4">
      <c r="A3040">
        <v>62962</v>
      </c>
      <c r="B3040">
        <v>4.6820000000000004</v>
      </c>
      <c r="C3040">
        <v>62.962000000000003</v>
      </c>
      <c r="D3040">
        <v>4.7142023340000003</v>
      </c>
    </row>
    <row r="3041" spans="1:4" x14ac:dyDescent="0.4">
      <c r="A3041">
        <v>62983</v>
      </c>
      <c r="B3041">
        <v>4.6870000000000003</v>
      </c>
      <c r="C3041">
        <v>62.982999999999997</v>
      </c>
      <c r="D3041">
        <v>4.7144750100000001</v>
      </c>
    </row>
    <row r="3042" spans="1:4" x14ac:dyDescent="0.4">
      <c r="A3042">
        <v>63003</v>
      </c>
      <c r="B3042">
        <v>4.6870000000000003</v>
      </c>
      <c r="C3042">
        <v>63.003</v>
      </c>
      <c r="D3042">
        <v>4.7147344599999998</v>
      </c>
    </row>
    <row r="3043" spans="1:4" x14ac:dyDescent="0.4">
      <c r="A3043">
        <v>63025</v>
      </c>
      <c r="B3043">
        <v>4.6820000000000004</v>
      </c>
      <c r="C3043">
        <v>63.024999999999999</v>
      </c>
      <c r="D3043">
        <v>4.7150195830000001</v>
      </c>
    </row>
    <row r="3044" spans="1:4" x14ac:dyDescent="0.4">
      <c r="A3044">
        <v>63045</v>
      </c>
      <c r="B3044">
        <v>4.6870000000000003</v>
      </c>
      <c r="C3044">
        <v>63.045000000000002</v>
      </c>
      <c r="D3044">
        <v>4.7152785389999998</v>
      </c>
    </row>
    <row r="3045" spans="1:4" x14ac:dyDescent="0.4">
      <c r="A3045">
        <v>63066</v>
      </c>
      <c r="B3045">
        <v>4.6820000000000004</v>
      </c>
      <c r="C3045">
        <v>63.066000000000003</v>
      </c>
      <c r="D3045">
        <v>4.715550189</v>
      </c>
    </row>
    <row r="3046" spans="1:4" x14ac:dyDescent="0.4">
      <c r="A3046">
        <v>63086</v>
      </c>
      <c r="B3046">
        <v>4.6870000000000003</v>
      </c>
      <c r="C3046">
        <v>63.085999999999999</v>
      </c>
      <c r="D3046">
        <v>4.7158086619999997</v>
      </c>
    </row>
    <row r="3047" spans="1:4" x14ac:dyDescent="0.4">
      <c r="A3047">
        <v>63108</v>
      </c>
      <c r="B3047">
        <v>4.6870000000000003</v>
      </c>
      <c r="C3047">
        <v>63.107999999999997</v>
      </c>
      <c r="D3047">
        <v>4.7160927109999999</v>
      </c>
    </row>
    <row r="3048" spans="1:4" x14ac:dyDescent="0.4">
      <c r="A3048">
        <v>63128</v>
      </c>
      <c r="B3048">
        <v>4.6870000000000003</v>
      </c>
      <c r="C3048">
        <v>63.128</v>
      </c>
      <c r="D3048">
        <v>4.7163506909999997</v>
      </c>
    </row>
    <row r="3049" spans="1:4" x14ac:dyDescent="0.4">
      <c r="A3049">
        <v>63149</v>
      </c>
      <c r="B3049">
        <v>4.6870000000000003</v>
      </c>
      <c r="C3049">
        <v>63.149000000000001</v>
      </c>
      <c r="D3049">
        <v>4.7166213179999996</v>
      </c>
    </row>
    <row r="3050" spans="1:4" x14ac:dyDescent="0.4">
      <c r="A3050">
        <v>63169</v>
      </c>
      <c r="B3050">
        <v>4.6870000000000003</v>
      </c>
      <c r="C3050">
        <v>63.168999999999997</v>
      </c>
      <c r="D3050">
        <v>4.7168788179999996</v>
      </c>
    </row>
    <row r="3051" spans="1:4" x14ac:dyDescent="0.4">
      <c r="A3051">
        <v>63191</v>
      </c>
      <c r="B3051">
        <v>4.6820000000000004</v>
      </c>
      <c r="C3051">
        <v>63.191000000000003</v>
      </c>
      <c r="D3051">
        <v>4.7171617980000002</v>
      </c>
    </row>
    <row r="3052" spans="1:4" x14ac:dyDescent="0.4">
      <c r="A3052">
        <v>63211</v>
      </c>
      <c r="B3052">
        <v>4.6870000000000003</v>
      </c>
      <c r="C3052">
        <v>63.210999999999999</v>
      </c>
      <c r="D3052">
        <v>4.7174188069999996</v>
      </c>
    </row>
    <row r="3053" spans="1:4" x14ac:dyDescent="0.4">
      <c r="A3053">
        <v>63232</v>
      </c>
      <c r="B3053">
        <v>4.6920000000000002</v>
      </c>
      <c r="C3053">
        <v>63.231999999999999</v>
      </c>
      <c r="D3053">
        <v>4.7176884149999996</v>
      </c>
    </row>
    <row r="3054" spans="1:4" x14ac:dyDescent="0.4">
      <c r="A3054">
        <v>63253</v>
      </c>
      <c r="B3054">
        <v>4.6920000000000002</v>
      </c>
      <c r="C3054">
        <v>63.253</v>
      </c>
      <c r="D3054">
        <v>4.7179577650000004</v>
      </c>
    </row>
    <row r="3055" spans="1:4" x14ac:dyDescent="0.4">
      <c r="A3055">
        <v>63274</v>
      </c>
      <c r="B3055">
        <v>4.6970000000000001</v>
      </c>
      <c r="C3055">
        <v>63.274000000000001</v>
      </c>
      <c r="D3055">
        <v>4.7182268589999996</v>
      </c>
    </row>
    <row r="3056" spans="1:4" x14ac:dyDescent="0.4">
      <c r="A3056">
        <v>63294</v>
      </c>
      <c r="B3056">
        <v>4.6970000000000001</v>
      </c>
      <c r="C3056">
        <v>63.293999999999997</v>
      </c>
      <c r="D3056">
        <v>4.7184828999999997</v>
      </c>
    </row>
    <row r="3057" spans="1:4" x14ac:dyDescent="0.4">
      <c r="A3057">
        <v>63314</v>
      </c>
      <c r="B3057">
        <v>4.6970000000000001</v>
      </c>
      <c r="C3057">
        <v>63.314</v>
      </c>
      <c r="D3057">
        <v>4.7187387080000001</v>
      </c>
    </row>
    <row r="3058" spans="1:4" x14ac:dyDescent="0.4">
      <c r="A3058">
        <v>63336</v>
      </c>
      <c r="B3058">
        <v>4.6920000000000002</v>
      </c>
      <c r="C3058">
        <v>63.335999999999999</v>
      </c>
      <c r="D3058">
        <v>4.7190198289999996</v>
      </c>
    </row>
    <row r="3059" spans="1:4" x14ac:dyDescent="0.4">
      <c r="A3059">
        <v>63356</v>
      </c>
      <c r="B3059">
        <v>4.6970000000000001</v>
      </c>
      <c r="C3059">
        <v>63.356000000000002</v>
      </c>
      <c r="D3059">
        <v>4.7192751499999996</v>
      </c>
    </row>
    <row r="3060" spans="1:4" x14ac:dyDescent="0.4">
      <c r="A3060">
        <v>63377</v>
      </c>
      <c r="B3060">
        <v>4.6970000000000001</v>
      </c>
      <c r="C3060">
        <v>63.377000000000002</v>
      </c>
      <c r="D3060">
        <v>4.7195429860000004</v>
      </c>
    </row>
    <row r="3061" spans="1:4" x14ac:dyDescent="0.4">
      <c r="A3061">
        <v>63397</v>
      </c>
      <c r="B3061">
        <v>4.702</v>
      </c>
      <c r="C3061">
        <v>63.396999999999998</v>
      </c>
      <c r="D3061">
        <v>4.7197978310000002</v>
      </c>
    </row>
    <row r="3062" spans="1:4" x14ac:dyDescent="0.4">
      <c r="A3062">
        <v>63419</v>
      </c>
      <c r="B3062">
        <v>4.6970000000000001</v>
      </c>
      <c r="C3062">
        <v>63.418999999999997</v>
      </c>
      <c r="D3062">
        <v>4.7200778940000001</v>
      </c>
    </row>
    <row r="3063" spans="1:4" x14ac:dyDescent="0.4">
      <c r="A3063">
        <v>63439</v>
      </c>
      <c r="B3063">
        <v>4.6970000000000001</v>
      </c>
      <c r="C3063">
        <v>63.439</v>
      </c>
      <c r="D3063">
        <v>4.7203322529999996</v>
      </c>
    </row>
    <row r="3064" spans="1:4" x14ac:dyDescent="0.4">
      <c r="A3064">
        <v>63460</v>
      </c>
      <c r="B3064">
        <v>4.6970000000000001</v>
      </c>
      <c r="C3064">
        <v>63.46</v>
      </c>
      <c r="D3064">
        <v>4.7205990809999996</v>
      </c>
    </row>
    <row r="3065" spans="1:4" x14ac:dyDescent="0.4">
      <c r="A3065">
        <v>63480</v>
      </c>
      <c r="B3065">
        <v>4.6970000000000001</v>
      </c>
      <c r="C3065">
        <v>63.48</v>
      </c>
      <c r="D3065">
        <v>4.7208529659999998</v>
      </c>
    </row>
    <row r="3066" spans="1:4" x14ac:dyDescent="0.4">
      <c r="A3066">
        <v>63502</v>
      </c>
      <c r="B3066">
        <v>4.6970000000000001</v>
      </c>
      <c r="C3066">
        <v>63.502000000000002</v>
      </c>
      <c r="D3066">
        <v>4.7211319740000004</v>
      </c>
    </row>
    <row r="3067" spans="1:4" x14ac:dyDescent="0.4">
      <c r="A3067">
        <v>63522</v>
      </c>
      <c r="B3067">
        <v>4.6970000000000001</v>
      </c>
      <c r="C3067">
        <v>63.521999999999998</v>
      </c>
      <c r="D3067">
        <v>4.7213853749999997</v>
      </c>
    </row>
    <row r="3068" spans="1:4" x14ac:dyDescent="0.4">
      <c r="A3068">
        <v>63543</v>
      </c>
      <c r="B3068">
        <v>4.6920000000000002</v>
      </c>
      <c r="C3068">
        <v>63.542999999999999</v>
      </c>
      <c r="D3068">
        <v>4.721651198</v>
      </c>
    </row>
    <row r="3069" spans="1:4" x14ac:dyDescent="0.4">
      <c r="A3069">
        <v>63563</v>
      </c>
      <c r="B3069">
        <v>4.6920000000000002</v>
      </c>
      <c r="C3069">
        <v>63.563000000000002</v>
      </c>
      <c r="D3069">
        <v>4.7219041280000003</v>
      </c>
    </row>
    <row r="3070" spans="1:4" x14ac:dyDescent="0.4">
      <c r="A3070">
        <v>63585</v>
      </c>
      <c r="B3070">
        <v>4.6920000000000002</v>
      </c>
      <c r="C3070">
        <v>63.585000000000001</v>
      </c>
      <c r="D3070">
        <v>4.722182085</v>
      </c>
    </row>
    <row r="3071" spans="1:4" x14ac:dyDescent="0.4">
      <c r="A3071">
        <v>63605</v>
      </c>
      <c r="B3071">
        <v>4.6920000000000002</v>
      </c>
      <c r="C3071">
        <v>63.604999999999997</v>
      </c>
      <c r="D3071">
        <v>4.7224345320000003</v>
      </c>
    </row>
    <row r="3072" spans="1:4" x14ac:dyDescent="0.4">
      <c r="A3072">
        <v>63626</v>
      </c>
      <c r="B3072">
        <v>4.6920000000000002</v>
      </c>
      <c r="C3072">
        <v>63.625999999999998</v>
      </c>
      <c r="D3072">
        <v>4.7226993540000004</v>
      </c>
    </row>
    <row r="3073" spans="1:4" x14ac:dyDescent="0.4">
      <c r="A3073">
        <v>63646</v>
      </c>
      <c r="B3073">
        <v>4.6920000000000002</v>
      </c>
      <c r="C3073">
        <v>63.646000000000001</v>
      </c>
      <c r="D3073">
        <v>4.722951331</v>
      </c>
    </row>
    <row r="3074" spans="1:4" x14ac:dyDescent="0.4">
      <c r="A3074">
        <v>63668</v>
      </c>
      <c r="B3074">
        <v>4.6970000000000001</v>
      </c>
      <c r="C3074">
        <v>63.667999999999999</v>
      </c>
      <c r="D3074">
        <v>4.7232282410000002</v>
      </c>
    </row>
    <row r="3075" spans="1:4" x14ac:dyDescent="0.4">
      <c r="A3075">
        <v>63688</v>
      </c>
      <c r="B3075">
        <v>4.6970000000000001</v>
      </c>
      <c r="C3075">
        <v>63.688000000000002</v>
      </c>
      <c r="D3075">
        <v>4.7234797369999999</v>
      </c>
    </row>
    <row r="3076" spans="1:4" x14ac:dyDescent="0.4">
      <c r="A3076">
        <v>63709</v>
      </c>
      <c r="B3076">
        <v>4.6970000000000001</v>
      </c>
      <c r="C3076">
        <v>63.709000000000003</v>
      </c>
      <c r="D3076">
        <v>4.7237435630000002</v>
      </c>
    </row>
    <row r="3077" spans="1:4" x14ac:dyDescent="0.4">
      <c r="A3077">
        <v>63729</v>
      </c>
      <c r="B3077">
        <v>4.6970000000000001</v>
      </c>
      <c r="C3077">
        <v>63.728999999999999</v>
      </c>
      <c r="D3077">
        <v>4.7239945910000003</v>
      </c>
    </row>
    <row r="3078" spans="1:4" x14ac:dyDescent="0.4">
      <c r="A3078">
        <v>63751</v>
      </c>
      <c r="B3078">
        <v>4.702</v>
      </c>
      <c r="C3078">
        <v>63.750999999999998</v>
      </c>
      <c r="D3078">
        <v>4.7242704580000003</v>
      </c>
    </row>
    <row r="3079" spans="1:4" x14ac:dyDescent="0.4">
      <c r="A3079">
        <v>63771</v>
      </c>
      <c r="B3079">
        <v>4.702</v>
      </c>
      <c r="C3079">
        <v>63.771000000000001</v>
      </c>
      <c r="D3079">
        <v>4.724521008</v>
      </c>
    </row>
    <row r="3080" spans="1:4" x14ac:dyDescent="0.4">
      <c r="A3080">
        <v>63792</v>
      </c>
      <c r="B3080">
        <v>4.702</v>
      </c>
      <c r="C3080">
        <v>63.792000000000002</v>
      </c>
      <c r="D3080">
        <v>4.7247838389999997</v>
      </c>
    </row>
    <row r="3081" spans="1:4" x14ac:dyDescent="0.4">
      <c r="A3081">
        <v>63812</v>
      </c>
      <c r="B3081">
        <v>4.702</v>
      </c>
      <c r="C3081">
        <v>63.811999999999998</v>
      </c>
      <c r="D3081">
        <v>4.7250339219999997</v>
      </c>
    </row>
    <row r="3082" spans="1:4" x14ac:dyDescent="0.4">
      <c r="A3082">
        <v>63834</v>
      </c>
      <c r="B3082">
        <v>4.702</v>
      </c>
      <c r="C3082">
        <v>63.834000000000003</v>
      </c>
      <c r="D3082">
        <v>4.725308751</v>
      </c>
    </row>
    <row r="3083" spans="1:4" x14ac:dyDescent="0.4">
      <c r="A3083">
        <v>63854</v>
      </c>
      <c r="B3083">
        <v>4.7069999999999999</v>
      </c>
      <c r="C3083">
        <v>63.853999999999999</v>
      </c>
      <c r="D3083">
        <v>4.7255583569999997</v>
      </c>
    </row>
    <row r="3084" spans="1:4" x14ac:dyDescent="0.4">
      <c r="A3084">
        <v>63875</v>
      </c>
      <c r="B3084">
        <v>4.7069999999999999</v>
      </c>
      <c r="C3084">
        <v>63.875</v>
      </c>
      <c r="D3084">
        <v>4.7258201990000002</v>
      </c>
    </row>
    <row r="3085" spans="1:4" x14ac:dyDescent="0.4">
      <c r="A3085">
        <v>63895</v>
      </c>
      <c r="B3085">
        <v>4.702</v>
      </c>
      <c r="C3085">
        <v>63.895000000000003</v>
      </c>
      <c r="D3085">
        <v>4.7260693399999996</v>
      </c>
    </row>
    <row r="3086" spans="1:4" x14ac:dyDescent="0.4">
      <c r="A3086">
        <v>63917</v>
      </c>
      <c r="B3086">
        <v>4.702</v>
      </c>
      <c r="C3086">
        <v>63.917000000000002</v>
      </c>
      <c r="D3086">
        <v>4.7263431330000003</v>
      </c>
    </row>
    <row r="3087" spans="1:4" x14ac:dyDescent="0.4">
      <c r="A3087">
        <v>63937</v>
      </c>
      <c r="B3087">
        <v>4.7069999999999999</v>
      </c>
      <c r="C3087">
        <v>63.936999999999998</v>
      </c>
      <c r="D3087">
        <v>4.7265917990000004</v>
      </c>
    </row>
    <row r="3088" spans="1:4" x14ac:dyDescent="0.4">
      <c r="A3088">
        <v>63958</v>
      </c>
      <c r="B3088">
        <v>4.7069999999999999</v>
      </c>
      <c r="C3088">
        <v>63.957999999999998</v>
      </c>
      <c r="D3088">
        <v>4.7268526550000001</v>
      </c>
    </row>
    <row r="3089" spans="1:4" x14ac:dyDescent="0.4">
      <c r="A3089">
        <v>63978</v>
      </c>
      <c r="B3089">
        <v>4.7069999999999999</v>
      </c>
      <c r="C3089">
        <v>63.978000000000002</v>
      </c>
      <c r="D3089">
        <v>4.727100858</v>
      </c>
    </row>
    <row r="3090" spans="1:4" x14ac:dyDescent="0.4">
      <c r="A3090">
        <v>64000</v>
      </c>
      <c r="B3090">
        <v>4.7069999999999999</v>
      </c>
      <c r="C3090">
        <v>64</v>
      </c>
      <c r="D3090">
        <v>4.7273736209999999</v>
      </c>
    </row>
    <row r="3091" spans="1:4" x14ac:dyDescent="0.4">
      <c r="A3091">
        <v>64020</v>
      </c>
      <c r="B3091">
        <v>4.7069999999999999</v>
      </c>
      <c r="C3091">
        <v>64.02</v>
      </c>
      <c r="D3091">
        <v>4.7276213509999998</v>
      </c>
    </row>
    <row r="3092" spans="1:4" x14ac:dyDescent="0.4">
      <c r="A3092">
        <v>64040</v>
      </c>
      <c r="B3092">
        <v>4.702</v>
      </c>
      <c r="C3092">
        <v>64.040000000000006</v>
      </c>
      <c r="D3092">
        <v>4.7278688549999996</v>
      </c>
    </row>
    <row r="3093" spans="1:4" x14ac:dyDescent="0.4">
      <c r="A3093">
        <v>64061</v>
      </c>
      <c r="B3093">
        <v>4.7069999999999999</v>
      </c>
      <c r="C3093">
        <v>64.061000000000007</v>
      </c>
      <c r="D3093">
        <v>4.7281284929999998</v>
      </c>
    </row>
    <row r="3094" spans="1:4" x14ac:dyDescent="0.4">
      <c r="A3094">
        <v>64082</v>
      </c>
      <c r="B3094">
        <v>4.702</v>
      </c>
      <c r="C3094">
        <v>64.081999999999994</v>
      </c>
      <c r="D3094">
        <v>4.7283878829999999</v>
      </c>
    </row>
    <row r="3095" spans="1:4" x14ac:dyDescent="0.4">
      <c r="A3095">
        <v>64103</v>
      </c>
      <c r="B3095">
        <v>4.702</v>
      </c>
      <c r="C3095">
        <v>64.102999999999994</v>
      </c>
      <c r="D3095">
        <v>4.7286470249999999</v>
      </c>
    </row>
    <row r="3096" spans="1:4" x14ac:dyDescent="0.4">
      <c r="A3096">
        <v>64123</v>
      </c>
      <c r="B3096">
        <v>4.702</v>
      </c>
      <c r="C3096">
        <v>64.123000000000005</v>
      </c>
      <c r="D3096">
        <v>4.7288935969999999</v>
      </c>
    </row>
    <row r="3097" spans="1:4" x14ac:dyDescent="0.4">
      <c r="A3097">
        <v>64144</v>
      </c>
      <c r="B3097">
        <v>4.702</v>
      </c>
      <c r="C3097">
        <v>64.144000000000005</v>
      </c>
      <c r="D3097">
        <v>4.729152257</v>
      </c>
    </row>
    <row r="3098" spans="1:4" x14ac:dyDescent="0.4">
      <c r="A3098">
        <v>64165</v>
      </c>
      <c r="B3098">
        <v>4.7069999999999999</v>
      </c>
      <c r="C3098">
        <v>64.165000000000006</v>
      </c>
      <c r="D3098">
        <v>4.72941067</v>
      </c>
    </row>
    <row r="3099" spans="1:4" x14ac:dyDescent="0.4">
      <c r="A3099">
        <v>64186</v>
      </c>
      <c r="B3099">
        <v>4.7069999999999999</v>
      </c>
      <c r="C3099">
        <v>64.186000000000007</v>
      </c>
      <c r="D3099">
        <v>4.7296688370000002</v>
      </c>
    </row>
    <row r="3100" spans="1:4" x14ac:dyDescent="0.4">
      <c r="A3100">
        <v>64206</v>
      </c>
      <c r="B3100">
        <v>4.7119999999999997</v>
      </c>
      <c r="C3100">
        <v>64.206000000000003</v>
      </c>
      <c r="D3100">
        <v>4.7299144809999998</v>
      </c>
    </row>
    <row r="3101" spans="1:4" x14ac:dyDescent="0.4">
      <c r="A3101">
        <v>64227</v>
      </c>
      <c r="B3101">
        <v>4.7069999999999999</v>
      </c>
      <c r="C3101">
        <v>64.227000000000004</v>
      </c>
      <c r="D3101">
        <v>4.7301721670000001</v>
      </c>
    </row>
    <row r="3102" spans="1:4" x14ac:dyDescent="0.4">
      <c r="A3102">
        <v>64248</v>
      </c>
      <c r="B3102">
        <v>4.7069999999999999</v>
      </c>
      <c r="C3102">
        <v>64.248000000000005</v>
      </c>
      <c r="D3102">
        <v>4.7304296069999996</v>
      </c>
    </row>
    <row r="3103" spans="1:4" x14ac:dyDescent="0.4">
      <c r="A3103">
        <v>64269</v>
      </c>
      <c r="B3103">
        <v>4.7069999999999999</v>
      </c>
      <c r="C3103">
        <v>64.269000000000005</v>
      </c>
      <c r="D3103">
        <v>4.7306868010000001</v>
      </c>
    </row>
    <row r="3104" spans="1:4" x14ac:dyDescent="0.4">
      <c r="A3104">
        <v>64289</v>
      </c>
      <c r="B3104">
        <v>4.7069999999999999</v>
      </c>
      <c r="C3104">
        <v>64.289000000000001</v>
      </c>
      <c r="D3104">
        <v>4.7309315200000004</v>
      </c>
    </row>
    <row r="3105" spans="1:4" x14ac:dyDescent="0.4">
      <c r="A3105">
        <v>64310</v>
      </c>
      <c r="B3105">
        <v>4.7069999999999999</v>
      </c>
      <c r="C3105">
        <v>64.31</v>
      </c>
      <c r="D3105">
        <v>4.7311882360000004</v>
      </c>
    </row>
    <row r="3106" spans="1:4" x14ac:dyDescent="0.4">
      <c r="A3106">
        <v>64331</v>
      </c>
      <c r="B3106">
        <v>4.7069999999999999</v>
      </c>
      <c r="C3106">
        <v>64.331000000000003</v>
      </c>
      <c r="D3106">
        <v>4.7314447059999996</v>
      </c>
    </row>
    <row r="3107" spans="1:4" x14ac:dyDescent="0.4">
      <c r="A3107">
        <v>64352</v>
      </c>
      <c r="B3107">
        <v>4.7069999999999999</v>
      </c>
      <c r="C3107">
        <v>64.352000000000004</v>
      </c>
      <c r="D3107">
        <v>4.7317009319999999</v>
      </c>
    </row>
    <row r="3108" spans="1:4" x14ac:dyDescent="0.4">
      <c r="A3108">
        <v>64372</v>
      </c>
      <c r="B3108">
        <v>4.7069999999999999</v>
      </c>
      <c r="C3108">
        <v>64.372</v>
      </c>
      <c r="D3108">
        <v>4.7319447300000004</v>
      </c>
    </row>
    <row r="3109" spans="1:4" x14ac:dyDescent="0.4">
      <c r="A3109">
        <v>64393</v>
      </c>
      <c r="B3109">
        <v>4.7119999999999997</v>
      </c>
      <c r="C3109">
        <v>64.393000000000001</v>
      </c>
      <c r="D3109">
        <v>4.7322004790000003</v>
      </c>
    </row>
    <row r="3110" spans="1:4" x14ac:dyDescent="0.4">
      <c r="A3110">
        <v>64414</v>
      </c>
      <c r="B3110">
        <v>4.7119999999999997</v>
      </c>
      <c r="C3110">
        <v>64.414000000000001</v>
      </c>
      <c r="D3110">
        <v>4.7324559830000004</v>
      </c>
    </row>
    <row r="3111" spans="1:4" x14ac:dyDescent="0.4">
      <c r="A3111">
        <v>64435</v>
      </c>
      <c r="B3111">
        <v>4.7069999999999999</v>
      </c>
      <c r="C3111">
        <v>64.435000000000002</v>
      </c>
      <c r="D3111">
        <v>4.732711245</v>
      </c>
    </row>
    <row r="3112" spans="1:4" x14ac:dyDescent="0.4">
      <c r="A3112">
        <v>64455</v>
      </c>
      <c r="B3112">
        <v>4.7119999999999997</v>
      </c>
      <c r="C3112">
        <v>64.454999999999998</v>
      </c>
      <c r="D3112">
        <v>4.7329541239999999</v>
      </c>
    </row>
    <row r="3113" spans="1:4" x14ac:dyDescent="0.4">
      <c r="A3113">
        <v>64476</v>
      </c>
      <c r="B3113">
        <v>4.7119999999999997</v>
      </c>
      <c r="C3113">
        <v>64.475999999999999</v>
      </c>
      <c r="D3113">
        <v>4.7332089100000001</v>
      </c>
    </row>
    <row r="3114" spans="1:4" x14ac:dyDescent="0.4">
      <c r="A3114">
        <v>64497</v>
      </c>
      <c r="B3114">
        <v>4.7119999999999997</v>
      </c>
      <c r="C3114">
        <v>64.497</v>
      </c>
      <c r="D3114">
        <v>4.7334634519999996</v>
      </c>
    </row>
    <row r="3115" spans="1:4" x14ac:dyDescent="0.4">
      <c r="A3115">
        <v>64518</v>
      </c>
      <c r="B3115">
        <v>4.7119999999999997</v>
      </c>
      <c r="C3115">
        <v>64.518000000000001</v>
      </c>
      <c r="D3115">
        <v>4.7337177519999996</v>
      </c>
    </row>
    <row r="3116" spans="1:4" x14ac:dyDescent="0.4">
      <c r="A3116">
        <v>64538</v>
      </c>
      <c r="B3116">
        <v>4.7069999999999999</v>
      </c>
      <c r="C3116">
        <v>64.537999999999997</v>
      </c>
      <c r="D3116">
        <v>4.7339597170000003</v>
      </c>
    </row>
    <row r="3117" spans="1:4" x14ac:dyDescent="0.4">
      <c r="A3117">
        <v>64559</v>
      </c>
      <c r="B3117">
        <v>4.7119999999999997</v>
      </c>
      <c r="C3117">
        <v>64.558999999999997</v>
      </c>
      <c r="D3117">
        <v>4.7342135430000001</v>
      </c>
    </row>
    <row r="3118" spans="1:4" x14ac:dyDescent="0.4">
      <c r="A3118">
        <v>64580</v>
      </c>
      <c r="B3118">
        <v>4.7119999999999997</v>
      </c>
      <c r="C3118">
        <v>64.58</v>
      </c>
      <c r="D3118">
        <v>4.7344671280000004</v>
      </c>
    </row>
    <row r="3119" spans="1:4" x14ac:dyDescent="0.4">
      <c r="A3119">
        <v>64601</v>
      </c>
      <c r="B3119">
        <v>4.7119999999999997</v>
      </c>
      <c r="C3119">
        <v>64.600999999999999</v>
      </c>
      <c r="D3119">
        <v>4.7347204700000001</v>
      </c>
    </row>
    <row r="3120" spans="1:4" x14ac:dyDescent="0.4">
      <c r="A3120">
        <v>64621</v>
      </c>
      <c r="B3120">
        <v>4.7169999999999996</v>
      </c>
      <c r="C3120">
        <v>64.620999999999995</v>
      </c>
      <c r="D3120">
        <v>4.734961524</v>
      </c>
    </row>
    <row r="3121" spans="1:4" x14ac:dyDescent="0.4">
      <c r="A3121">
        <v>64643</v>
      </c>
      <c r="B3121">
        <v>4.7119999999999997</v>
      </c>
      <c r="C3121">
        <v>64.643000000000001</v>
      </c>
      <c r="D3121">
        <v>4.73522643</v>
      </c>
    </row>
    <row r="3122" spans="1:4" x14ac:dyDescent="0.4">
      <c r="A3122">
        <v>64663</v>
      </c>
      <c r="B3122">
        <v>4.7119999999999997</v>
      </c>
      <c r="C3122">
        <v>64.662999999999997</v>
      </c>
      <c r="D3122">
        <v>4.735467023</v>
      </c>
    </row>
    <row r="3123" spans="1:4" x14ac:dyDescent="0.4">
      <c r="A3123">
        <v>64684</v>
      </c>
      <c r="B3123">
        <v>4.7119999999999997</v>
      </c>
      <c r="C3123">
        <v>64.683999999999997</v>
      </c>
      <c r="D3123">
        <v>4.7357194119999999</v>
      </c>
    </row>
    <row r="3124" spans="1:4" x14ac:dyDescent="0.4">
      <c r="A3124">
        <v>64704</v>
      </c>
      <c r="B3124">
        <v>4.7169999999999996</v>
      </c>
      <c r="C3124">
        <v>64.703999999999994</v>
      </c>
      <c r="D3124">
        <v>4.7359595580000002</v>
      </c>
    </row>
    <row r="3125" spans="1:4" x14ac:dyDescent="0.4">
      <c r="A3125">
        <v>64726</v>
      </c>
      <c r="B3125">
        <v>4.7169999999999996</v>
      </c>
      <c r="C3125">
        <v>64.725999999999999</v>
      </c>
      <c r="D3125">
        <v>4.7362234660000002</v>
      </c>
    </row>
    <row r="3126" spans="1:4" x14ac:dyDescent="0.4">
      <c r="A3126">
        <v>64746</v>
      </c>
      <c r="B3126">
        <v>4.7169999999999996</v>
      </c>
      <c r="C3126">
        <v>64.745999999999995</v>
      </c>
      <c r="D3126">
        <v>4.736463154</v>
      </c>
    </row>
    <row r="3127" spans="1:4" x14ac:dyDescent="0.4">
      <c r="A3127">
        <v>64767</v>
      </c>
      <c r="B3127">
        <v>4.7169999999999996</v>
      </c>
      <c r="C3127">
        <v>64.766999999999996</v>
      </c>
      <c r="D3127">
        <v>4.7367145920000002</v>
      </c>
    </row>
    <row r="3128" spans="1:4" x14ac:dyDescent="0.4">
      <c r="A3128">
        <v>64787</v>
      </c>
      <c r="B3128">
        <v>4.7119999999999997</v>
      </c>
      <c r="C3128">
        <v>64.787000000000006</v>
      </c>
      <c r="D3128">
        <v>4.7369538330000003</v>
      </c>
    </row>
    <row r="3129" spans="1:4" x14ac:dyDescent="0.4">
      <c r="A3129">
        <v>64808</v>
      </c>
      <c r="B3129">
        <v>4.7169999999999996</v>
      </c>
      <c r="C3129">
        <v>64.808000000000007</v>
      </c>
      <c r="D3129">
        <v>4.737204803</v>
      </c>
    </row>
    <row r="3130" spans="1:4" x14ac:dyDescent="0.4">
      <c r="A3130">
        <v>64829</v>
      </c>
      <c r="B3130">
        <v>4.7169999999999996</v>
      </c>
      <c r="C3130">
        <v>64.828999999999994</v>
      </c>
      <c r="D3130">
        <v>4.7374555330000003</v>
      </c>
    </row>
    <row r="3131" spans="1:4" x14ac:dyDescent="0.4">
      <c r="A3131">
        <v>64849</v>
      </c>
      <c r="B3131">
        <v>4.7169999999999996</v>
      </c>
      <c r="C3131">
        <v>64.849000000000004</v>
      </c>
      <c r="D3131">
        <v>4.7376941019999999</v>
      </c>
    </row>
    <row r="3132" spans="1:4" x14ac:dyDescent="0.4">
      <c r="A3132">
        <v>64870</v>
      </c>
      <c r="B3132">
        <v>4.7169999999999996</v>
      </c>
      <c r="C3132">
        <v>64.87</v>
      </c>
      <c r="D3132">
        <v>4.7379443649999997</v>
      </c>
    </row>
    <row r="3133" spans="1:4" x14ac:dyDescent="0.4">
      <c r="A3133">
        <v>64891</v>
      </c>
      <c r="B3133">
        <v>4.7169999999999996</v>
      </c>
      <c r="C3133">
        <v>64.891000000000005</v>
      </c>
      <c r="D3133">
        <v>4.7381943900000003</v>
      </c>
    </row>
    <row r="3134" spans="1:4" x14ac:dyDescent="0.4">
      <c r="A3134">
        <v>64912</v>
      </c>
      <c r="B3134">
        <v>4.7169999999999996</v>
      </c>
      <c r="C3134">
        <v>64.912000000000006</v>
      </c>
      <c r="D3134">
        <v>4.7384441759999998</v>
      </c>
    </row>
    <row r="3135" spans="1:4" x14ac:dyDescent="0.4">
      <c r="A3135">
        <v>64932</v>
      </c>
      <c r="B3135">
        <v>4.7169999999999996</v>
      </c>
      <c r="C3135">
        <v>64.932000000000002</v>
      </c>
      <c r="D3135">
        <v>4.7386818460000004</v>
      </c>
    </row>
    <row r="3136" spans="1:4" x14ac:dyDescent="0.4">
      <c r="A3136">
        <v>64953</v>
      </c>
      <c r="B3136">
        <v>4.7210000000000001</v>
      </c>
      <c r="C3136">
        <v>64.953000000000003</v>
      </c>
      <c r="D3136">
        <v>4.7389311669999996</v>
      </c>
    </row>
    <row r="3137" spans="1:4" x14ac:dyDescent="0.4">
      <c r="A3137">
        <v>64974</v>
      </c>
      <c r="B3137">
        <v>4.7169999999999996</v>
      </c>
      <c r="C3137">
        <v>64.974000000000004</v>
      </c>
      <c r="D3137">
        <v>4.7391802500000004</v>
      </c>
    </row>
    <row r="3138" spans="1:4" x14ac:dyDescent="0.4">
      <c r="A3138">
        <v>64995</v>
      </c>
      <c r="B3138">
        <v>4.7169999999999996</v>
      </c>
      <c r="C3138">
        <v>64.995000000000005</v>
      </c>
      <c r="D3138">
        <v>4.7394290960000003</v>
      </c>
    </row>
    <row r="3139" spans="1:4" x14ac:dyDescent="0.4">
      <c r="A3139">
        <v>65015</v>
      </c>
      <c r="B3139">
        <v>4.7169999999999996</v>
      </c>
      <c r="C3139">
        <v>65.015000000000001</v>
      </c>
      <c r="D3139">
        <v>4.7396658709999997</v>
      </c>
    </row>
    <row r="3140" spans="1:4" x14ac:dyDescent="0.4">
      <c r="A3140">
        <v>65036</v>
      </c>
      <c r="B3140">
        <v>4.7169999999999996</v>
      </c>
      <c r="C3140">
        <v>65.036000000000001</v>
      </c>
      <c r="D3140">
        <v>4.7399142530000002</v>
      </c>
    </row>
    <row r="3141" spans="1:4" x14ac:dyDescent="0.4">
      <c r="A3141">
        <v>65057</v>
      </c>
      <c r="B3141">
        <v>4.7169999999999996</v>
      </c>
      <c r="C3141">
        <v>65.057000000000002</v>
      </c>
      <c r="D3141">
        <v>4.7401623979999998</v>
      </c>
    </row>
    <row r="3142" spans="1:4" x14ac:dyDescent="0.4">
      <c r="A3142">
        <v>65078</v>
      </c>
      <c r="B3142">
        <v>4.7119999999999997</v>
      </c>
      <c r="C3142">
        <v>65.078000000000003</v>
      </c>
      <c r="D3142">
        <v>4.7404103070000003</v>
      </c>
    </row>
    <row r="3143" spans="1:4" x14ac:dyDescent="0.4">
      <c r="A3143">
        <v>65098</v>
      </c>
      <c r="B3143">
        <v>4.7169999999999996</v>
      </c>
      <c r="C3143">
        <v>65.097999999999999</v>
      </c>
      <c r="D3143">
        <v>4.7406461899999996</v>
      </c>
    </row>
    <row r="3144" spans="1:4" x14ac:dyDescent="0.4">
      <c r="A3144">
        <v>65119</v>
      </c>
      <c r="B3144">
        <v>4.7210000000000001</v>
      </c>
      <c r="C3144">
        <v>65.119</v>
      </c>
      <c r="D3144">
        <v>4.7408936370000001</v>
      </c>
    </row>
    <row r="3145" spans="1:4" x14ac:dyDescent="0.4">
      <c r="A3145">
        <v>65140</v>
      </c>
      <c r="B3145">
        <v>4.7210000000000001</v>
      </c>
      <c r="C3145">
        <v>65.14</v>
      </c>
      <c r="D3145">
        <v>4.7411408479999997</v>
      </c>
    </row>
    <row r="3146" spans="1:4" x14ac:dyDescent="0.4">
      <c r="A3146">
        <v>65161</v>
      </c>
      <c r="B3146">
        <v>4.7210000000000001</v>
      </c>
      <c r="C3146">
        <v>65.161000000000001</v>
      </c>
      <c r="D3146">
        <v>4.7413878230000002</v>
      </c>
    </row>
    <row r="3147" spans="1:4" x14ac:dyDescent="0.4">
      <c r="A3147">
        <v>65181</v>
      </c>
      <c r="B3147">
        <v>4.7210000000000001</v>
      </c>
      <c r="C3147">
        <v>65.180999999999997</v>
      </c>
      <c r="D3147">
        <v>4.7416228179999997</v>
      </c>
    </row>
    <row r="3148" spans="1:4" x14ac:dyDescent="0.4">
      <c r="A3148">
        <v>65203</v>
      </c>
      <c r="B3148">
        <v>4.7210000000000001</v>
      </c>
      <c r="C3148">
        <v>65.203000000000003</v>
      </c>
      <c r="D3148">
        <v>4.7418810660000004</v>
      </c>
    </row>
    <row r="3149" spans="1:4" x14ac:dyDescent="0.4">
      <c r="A3149">
        <v>65223</v>
      </c>
      <c r="B3149">
        <v>4.7210000000000001</v>
      </c>
      <c r="C3149">
        <v>65.222999999999999</v>
      </c>
      <c r="D3149">
        <v>4.7421156130000002</v>
      </c>
    </row>
    <row r="3150" spans="1:4" x14ac:dyDescent="0.4">
      <c r="A3150">
        <v>65244</v>
      </c>
      <c r="B3150">
        <v>4.7210000000000001</v>
      </c>
      <c r="C3150">
        <v>65.244</v>
      </c>
      <c r="D3150">
        <v>4.7423616580000001</v>
      </c>
    </row>
    <row r="3151" spans="1:4" x14ac:dyDescent="0.4">
      <c r="A3151">
        <v>65264</v>
      </c>
      <c r="B3151">
        <v>4.7210000000000001</v>
      </c>
      <c r="C3151">
        <v>65.263999999999996</v>
      </c>
      <c r="D3151">
        <v>4.7425957680000002</v>
      </c>
    </row>
    <row r="3152" spans="1:4" x14ac:dyDescent="0.4">
      <c r="A3152">
        <v>65286</v>
      </c>
      <c r="B3152">
        <v>4.7210000000000001</v>
      </c>
      <c r="C3152">
        <v>65.286000000000001</v>
      </c>
      <c r="D3152">
        <v>4.7428530430000002</v>
      </c>
    </row>
    <row r="3153" spans="1:4" x14ac:dyDescent="0.4">
      <c r="A3153">
        <v>65306</v>
      </c>
      <c r="B3153">
        <v>4.7210000000000001</v>
      </c>
      <c r="C3153">
        <v>65.305999999999997</v>
      </c>
      <c r="D3153">
        <v>4.7430867069999998</v>
      </c>
    </row>
    <row r="3154" spans="1:4" x14ac:dyDescent="0.4">
      <c r="A3154">
        <v>65327</v>
      </c>
      <c r="B3154">
        <v>4.7210000000000001</v>
      </c>
      <c r="C3154">
        <v>65.326999999999998</v>
      </c>
      <c r="D3154">
        <v>4.7433318260000004</v>
      </c>
    </row>
    <row r="3155" spans="1:4" x14ac:dyDescent="0.4">
      <c r="A3155">
        <v>65347</v>
      </c>
      <c r="B3155">
        <v>4.7210000000000001</v>
      </c>
      <c r="C3155">
        <v>65.346999999999994</v>
      </c>
      <c r="D3155">
        <v>4.7435650540000003</v>
      </c>
    </row>
    <row r="3156" spans="1:4" x14ac:dyDescent="0.4">
      <c r="A3156">
        <v>65369</v>
      </c>
      <c r="B3156">
        <v>4.7169999999999996</v>
      </c>
      <c r="C3156">
        <v>65.369</v>
      </c>
      <c r="D3156">
        <v>4.7438213610000002</v>
      </c>
    </row>
    <row r="3157" spans="1:4" x14ac:dyDescent="0.4">
      <c r="A3157">
        <v>65389</v>
      </c>
      <c r="B3157">
        <v>4.7210000000000001</v>
      </c>
      <c r="C3157">
        <v>65.388999999999996</v>
      </c>
      <c r="D3157">
        <v>4.7440541449999998</v>
      </c>
    </row>
    <row r="3158" spans="1:4" x14ac:dyDescent="0.4">
      <c r="A3158">
        <v>65410</v>
      </c>
      <c r="B3158">
        <v>4.7210000000000001</v>
      </c>
      <c r="C3158">
        <v>65.41</v>
      </c>
      <c r="D3158">
        <v>4.7442983400000003</v>
      </c>
    </row>
    <row r="3159" spans="1:4" x14ac:dyDescent="0.4">
      <c r="A3159">
        <v>65430</v>
      </c>
      <c r="B3159">
        <v>4.7210000000000001</v>
      </c>
      <c r="C3159">
        <v>65.430000000000007</v>
      </c>
      <c r="D3159">
        <v>4.7445306909999996</v>
      </c>
    </row>
    <row r="3160" spans="1:4" x14ac:dyDescent="0.4">
      <c r="A3160">
        <v>65452</v>
      </c>
      <c r="B3160">
        <v>4.7210000000000001</v>
      </c>
      <c r="C3160">
        <v>65.451999999999998</v>
      </c>
      <c r="D3160">
        <v>4.7447860320000004</v>
      </c>
    </row>
    <row r="3161" spans="1:4" x14ac:dyDescent="0.4">
      <c r="A3161">
        <v>65472</v>
      </c>
      <c r="B3161">
        <v>4.726</v>
      </c>
      <c r="C3161">
        <v>65.471999999999994</v>
      </c>
      <c r="D3161">
        <v>4.7450179400000003</v>
      </c>
    </row>
    <row r="3162" spans="1:4" x14ac:dyDescent="0.4">
      <c r="A3162">
        <v>65493</v>
      </c>
      <c r="B3162">
        <v>4.726</v>
      </c>
      <c r="C3162">
        <v>65.492999999999995</v>
      </c>
      <c r="D3162">
        <v>4.7452612150000002</v>
      </c>
    </row>
    <row r="3163" spans="1:4" x14ac:dyDescent="0.4">
      <c r="A3163">
        <v>65513</v>
      </c>
      <c r="B3163">
        <v>4.7169999999999996</v>
      </c>
      <c r="C3163">
        <v>65.513000000000005</v>
      </c>
      <c r="D3163">
        <v>4.7454926909999999</v>
      </c>
    </row>
    <row r="3164" spans="1:4" x14ac:dyDescent="0.4">
      <c r="A3164">
        <v>65535</v>
      </c>
      <c r="B3164">
        <v>4.7210000000000001</v>
      </c>
      <c r="C3164">
        <v>65.534999999999997</v>
      </c>
      <c r="D3164">
        <v>4.7457470710000003</v>
      </c>
    </row>
    <row r="3165" spans="1:4" x14ac:dyDescent="0.4">
      <c r="A3165">
        <v>65555</v>
      </c>
      <c r="B3165">
        <v>4.7210000000000001</v>
      </c>
      <c r="C3165">
        <v>65.555000000000007</v>
      </c>
      <c r="D3165">
        <v>4.7459781049999998</v>
      </c>
    </row>
    <row r="3166" spans="1:4" x14ac:dyDescent="0.4">
      <c r="A3166">
        <v>65575</v>
      </c>
      <c r="B3166">
        <v>4.7169999999999996</v>
      </c>
      <c r="C3166">
        <v>65.575000000000003</v>
      </c>
      <c r="D3166">
        <v>4.7462089289999998</v>
      </c>
    </row>
    <row r="3167" spans="1:4" x14ac:dyDescent="0.4">
      <c r="A3167">
        <v>65596</v>
      </c>
      <c r="B3167">
        <v>4.7210000000000001</v>
      </c>
      <c r="C3167">
        <v>65.596000000000004</v>
      </c>
      <c r="D3167">
        <v>4.7464510689999999</v>
      </c>
    </row>
    <row r="3168" spans="1:4" x14ac:dyDescent="0.4">
      <c r="A3168">
        <v>65617</v>
      </c>
      <c r="B3168">
        <v>4.7210000000000001</v>
      </c>
      <c r="C3168">
        <v>65.617000000000004</v>
      </c>
      <c r="D3168">
        <v>4.7466929770000004</v>
      </c>
    </row>
    <row r="3169" spans="1:4" x14ac:dyDescent="0.4">
      <c r="A3169">
        <v>65638</v>
      </c>
      <c r="B3169">
        <v>4.7210000000000001</v>
      </c>
      <c r="C3169">
        <v>65.638000000000005</v>
      </c>
      <c r="D3169">
        <v>4.7469346549999996</v>
      </c>
    </row>
    <row r="3170" spans="1:4" x14ac:dyDescent="0.4">
      <c r="A3170">
        <v>65658</v>
      </c>
      <c r="B3170">
        <v>4.7210000000000001</v>
      </c>
      <c r="C3170">
        <v>65.658000000000001</v>
      </c>
      <c r="D3170">
        <v>4.7471646099999996</v>
      </c>
    </row>
    <row r="3171" spans="1:4" x14ac:dyDescent="0.4">
      <c r="A3171">
        <v>65679</v>
      </c>
      <c r="B3171">
        <v>4.726</v>
      </c>
      <c r="C3171">
        <v>65.679000000000002</v>
      </c>
      <c r="D3171">
        <v>4.7474058369999996</v>
      </c>
    </row>
    <row r="3172" spans="1:4" x14ac:dyDescent="0.4">
      <c r="A3172">
        <v>65700</v>
      </c>
      <c r="B3172">
        <v>4.726</v>
      </c>
      <c r="C3172">
        <v>65.7</v>
      </c>
      <c r="D3172">
        <v>4.7476468350000003</v>
      </c>
    </row>
    <row r="3173" spans="1:4" x14ac:dyDescent="0.4">
      <c r="A3173">
        <v>65721</v>
      </c>
      <c r="B3173">
        <v>4.726</v>
      </c>
      <c r="C3173">
        <v>65.721000000000004</v>
      </c>
      <c r="D3173">
        <v>4.7478876029999997</v>
      </c>
    </row>
    <row r="3174" spans="1:4" x14ac:dyDescent="0.4">
      <c r="A3174">
        <v>65741</v>
      </c>
      <c r="B3174">
        <v>4.726</v>
      </c>
      <c r="C3174">
        <v>65.741</v>
      </c>
      <c r="D3174">
        <v>4.748116692</v>
      </c>
    </row>
    <row r="3175" spans="1:4" x14ac:dyDescent="0.4">
      <c r="A3175">
        <v>65762</v>
      </c>
      <c r="B3175">
        <v>4.726</v>
      </c>
      <c r="C3175">
        <v>65.762</v>
      </c>
      <c r="D3175">
        <v>4.7483570110000004</v>
      </c>
    </row>
    <row r="3176" spans="1:4" x14ac:dyDescent="0.4">
      <c r="A3176">
        <v>65783</v>
      </c>
      <c r="B3176">
        <v>4.726</v>
      </c>
      <c r="C3176">
        <v>65.783000000000001</v>
      </c>
      <c r="D3176">
        <v>4.7485971009999997</v>
      </c>
    </row>
    <row r="3177" spans="1:4" x14ac:dyDescent="0.4">
      <c r="A3177">
        <v>65804</v>
      </c>
      <c r="B3177">
        <v>4.726</v>
      </c>
      <c r="C3177">
        <v>65.804000000000002</v>
      </c>
      <c r="D3177">
        <v>4.7488369620000004</v>
      </c>
    </row>
    <row r="3178" spans="1:4" x14ac:dyDescent="0.4">
      <c r="A3178">
        <v>65824</v>
      </c>
      <c r="B3178">
        <v>4.726</v>
      </c>
      <c r="C3178">
        <v>65.823999999999998</v>
      </c>
      <c r="D3178">
        <v>4.7490651880000003</v>
      </c>
    </row>
    <row r="3179" spans="1:4" x14ac:dyDescent="0.4">
      <c r="A3179">
        <v>65845</v>
      </c>
      <c r="B3179">
        <v>4.726</v>
      </c>
      <c r="C3179">
        <v>65.844999999999999</v>
      </c>
      <c r="D3179">
        <v>4.7493046029999997</v>
      </c>
    </row>
    <row r="3180" spans="1:4" x14ac:dyDescent="0.4">
      <c r="A3180">
        <v>65866</v>
      </c>
      <c r="B3180">
        <v>4.726</v>
      </c>
      <c r="C3180">
        <v>65.866</v>
      </c>
      <c r="D3180">
        <v>4.7495437889999996</v>
      </c>
    </row>
    <row r="3181" spans="1:4" x14ac:dyDescent="0.4">
      <c r="A3181">
        <v>65887</v>
      </c>
      <c r="B3181">
        <v>4.726</v>
      </c>
      <c r="C3181">
        <v>65.887</v>
      </c>
      <c r="D3181">
        <v>4.7497827460000002</v>
      </c>
    </row>
    <row r="3182" spans="1:4" x14ac:dyDescent="0.4">
      <c r="A3182">
        <v>65907</v>
      </c>
      <c r="B3182">
        <v>4.7309999999999999</v>
      </c>
      <c r="C3182">
        <v>65.906999999999996</v>
      </c>
      <c r="D3182">
        <v>4.7500101130000001</v>
      </c>
    </row>
    <row r="3183" spans="1:4" x14ac:dyDescent="0.4">
      <c r="A3183">
        <v>65928</v>
      </c>
      <c r="B3183">
        <v>4.7309999999999999</v>
      </c>
      <c r="C3183">
        <v>65.927999999999997</v>
      </c>
      <c r="D3183">
        <v>4.7502486260000003</v>
      </c>
    </row>
    <row r="3184" spans="1:4" x14ac:dyDescent="0.4">
      <c r="A3184">
        <v>65949</v>
      </c>
      <c r="B3184">
        <v>4.7309999999999999</v>
      </c>
      <c r="C3184">
        <v>65.948999999999998</v>
      </c>
      <c r="D3184">
        <v>4.7504869110000003</v>
      </c>
    </row>
    <row r="3185" spans="1:4" x14ac:dyDescent="0.4">
      <c r="A3185">
        <v>65970</v>
      </c>
      <c r="B3185">
        <v>4.7309999999999999</v>
      </c>
      <c r="C3185">
        <v>65.97</v>
      </c>
      <c r="D3185">
        <v>4.7507249690000002</v>
      </c>
    </row>
    <row r="3186" spans="1:4" x14ac:dyDescent="0.4">
      <c r="A3186">
        <v>65990</v>
      </c>
      <c r="B3186">
        <v>4.7309999999999999</v>
      </c>
      <c r="C3186">
        <v>65.989999999999995</v>
      </c>
      <c r="D3186">
        <v>4.7509514800000003</v>
      </c>
    </row>
    <row r="3187" spans="1:4" x14ac:dyDescent="0.4">
      <c r="A3187">
        <v>66011</v>
      </c>
      <c r="B3187">
        <v>4.7309999999999999</v>
      </c>
      <c r="C3187">
        <v>66.010999999999996</v>
      </c>
      <c r="D3187">
        <v>4.751189095</v>
      </c>
    </row>
    <row r="3188" spans="1:4" x14ac:dyDescent="0.4">
      <c r="A3188">
        <v>66032</v>
      </c>
      <c r="B3188">
        <v>4.726</v>
      </c>
      <c r="C3188">
        <v>66.031999999999996</v>
      </c>
      <c r="D3188">
        <v>4.7514264830000004</v>
      </c>
    </row>
    <row r="3189" spans="1:4" x14ac:dyDescent="0.4">
      <c r="A3189">
        <v>66053</v>
      </c>
      <c r="B3189">
        <v>4.726</v>
      </c>
      <c r="C3189">
        <v>66.052999999999997</v>
      </c>
      <c r="D3189">
        <v>4.7516636439999997</v>
      </c>
    </row>
    <row r="3190" spans="1:4" x14ac:dyDescent="0.4">
      <c r="A3190">
        <v>66073</v>
      </c>
      <c r="B3190">
        <v>4.726</v>
      </c>
      <c r="C3190">
        <v>66.072999999999993</v>
      </c>
      <c r="D3190">
        <v>4.7518893020000004</v>
      </c>
    </row>
    <row r="3191" spans="1:4" x14ac:dyDescent="0.4">
      <c r="A3191">
        <v>66095</v>
      </c>
      <c r="B3191">
        <v>4.726</v>
      </c>
      <c r="C3191">
        <v>66.094999999999999</v>
      </c>
      <c r="D3191">
        <v>4.7521372890000002</v>
      </c>
    </row>
    <row r="3192" spans="1:4" x14ac:dyDescent="0.4">
      <c r="A3192">
        <v>66115</v>
      </c>
      <c r="B3192">
        <v>4.726</v>
      </c>
      <c r="C3192">
        <v>66.114999999999995</v>
      </c>
      <c r="D3192">
        <v>4.7523625159999998</v>
      </c>
    </row>
    <row r="3193" spans="1:4" x14ac:dyDescent="0.4">
      <c r="A3193">
        <v>66136</v>
      </c>
      <c r="B3193">
        <v>4.726</v>
      </c>
      <c r="C3193">
        <v>66.135999999999996</v>
      </c>
      <c r="D3193">
        <v>4.7525987839999999</v>
      </c>
    </row>
    <row r="3194" spans="1:4" x14ac:dyDescent="0.4">
      <c r="A3194">
        <v>66156</v>
      </c>
      <c r="B3194">
        <v>4.7309999999999999</v>
      </c>
      <c r="C3194">
        <v>66.156000000000006</v>
      </c>
      <c r="D3194">
        <v>4.7528235920000004</v>
      </c>
    </row>
    <row r="3195" spans="1:4" x14ac:dyDescent="0.4">
      <c r="A3195">
        <v>66178</v>
      </c>
      <c r="B3195">
        <v>4.7309999999999999</v>
      </c>
      <c r="C3195">
        <v>66.177999999999997</v>
      </c>
      <c r="D3195">
        <v>4.7530706450000002</v>
      </c>
    </row>
    <row r="3196" spans="1:4" x14ac:dyDescent="0.4">
      <c r="A3196">
        <v>66198</v>
      </c>
      <c r="B3196">
        <v>4.7309999999999999</v>
      </c>
      <c r="C3196">
        <v>66.197999999999993</v>
      </c>
      <c r="D3196">
        <v>4.7532950249999999</v>
      </c>
    </row>
    <row r="3197" spans="1:4" x14ac:dyDescent="0.4">
      <c r="A3197">
        <v>66219</v>
      </c>
      <c r="B3197">
        <v>4.7309999999999999</v>
      </c>
      <c r="C3197">
        <v>66.218999999999994</v>
      </c>
      <c r="D3197">
        <v>4.7535304030000001</v>
      </c>
    </row>
    <row r="3198" spans="1:4" x14ac:dyDescent="0.4">
      <c r="A3198">
        <v>66239</v>
      </c>
      <c r="B3198">
        <v>4.7309999999999999</v>
      </c>
      <c r="C3198">
        <v>66.239000000000004</v>
      </c>
      <c r="D3198">
        <v>4.7537543649999998</v>
      </c>
    </row>
    <row r="3199" spans="1:4" x14ac:dyDescent="0.4">
      <c r="A3199">
        <v>66261</v>
      </c>
      <c r="B3199">
        <v>4.7309999999999999</v>
      </c>
      <c r="C3199">
        <v>66.260999999999996</v>
      </c>
      <c r="D3199">
        <v>4.7540004869999999</v>
      </c>
    </row>
    <row r="3200" spans="1:4" x14ac:dyDescent="0.4">
      <c r="A3200">
        <v>66281</v>
      </c>
      <c r="B3200">
        <v>4.7309999999999999</v>
      </c>
      <c r="C3200">
        <v>66.281000000000006</v>
      </c>
      <c r="D3200">
        <v>4.7542240219999998</v>
      </c>
    </row>
    <row r="3201" spans="1:4" x14ac:dyDescent="0.4">
      <c r="A3201">
        <v>66301</v>
      </c>
      <c r="B3201">
        <v>4.7309999999999999</v>
      </c>
      <c r="C3201">
        <v>66.301000000000002</v>
      </c>
      <c r="D3201">
        <v>4.7544473529999998</v>
      </c>
    </row>
    <row r="3202" spans="1:4" x14ac:dyDescent="0.4">
      <c r="A3202">
        <v>66322</v>
      </c>
      <c r="B3202">
        <v>4.7359999999999998</v>
      </c>
      <c r="C3202">
        <v>66.322000000000003</v>
      </c>
      <c r="D3202">
        <v>4.7546816319999996</v>
      </c>
    </row>
    <row r="3203" spans="1:4" x14ac:dyDescent="0.4">
      <c r="A3203">
        <v>66343</v>
      </c>
      <c r="B3203">
        <v>4.7359999999999998</v>
      </c>
      <c r="C3203">
        <v>66.343000000000004</v>
      </c>
      <c r="D3203">
        <v>4.7549156879999996</v>
      </c>
    </row>
    <row r="3204" spans="1:4" x14ac:dyDescent="0.4">
      <c r="A3204">
        <v>66364</v>
      </c>
      <c r="B3204">
        <v>4.7359999999999998</v>
      </c>
      <c r="C3204">
        <v>66.364000000000004</v>
      </c>
      <c r="D3204">
        <v>4.7551495199999998</v>
      </c>
    </row>
    <row r="3205" spans="1:4" x14ac:dyDescent="0.4">
      <c r="A3205">
        <v>66384</v>
      </c>
      <c r="B3205">
        <v>4.7359999999999998</v>
      </c>
      <c r="C3205">
        <v>66.384</v>
      </c>
      <c r="D3205">
        <v>4.7553720110000004</v>
      </c>
    </row>
    <row r="3206" spans="1:4" x14ac:dyDescent="0.4">
      <c r="A3206">
        <v>66405</v>
      </c>
      <c r="B3206">
        <v>4.7309999999999999</v>
      </c>
      <c r="C3206">
        <v>66.405000000000001</v>
      </c>
      <c r="D3206">
        <v>4.7556054080000001</v>
      </c>
    </row>
    <row r="3207" spans="1:4" x14ac:dyDescent="0.4">
      <c r="A3207">
        <v>66426</v>
      </c>
      <c r="B3207">
        <v>4.7359999999999998</v>
      </c>
      <c r="C3207">
        <v>66.426000000000002</v>
      </c>
      <c r="D3207">
        <v>4.755838582</v>
      </c>
    </row>
    <row r="3208" spans="1:4" x14ac:dyDescent="0.4">
      <c r="A3208">
        <v>66447</v>
      </c>
      <c r="B3208">
        <v>4.7359999999999998</v>
      </c>
      <c r="C3208">
        <v>66.447000000000003</v>
      </c>
      <c r="D3208">
        <v>4.7560715340000002</v>
      </c>
    </row>
    <row r="3209" spans="1:4" x14ac:dyDescent="0.4">
      <c r="A3209">
        <v>66467</v>
      </c>
      <c r="B3209">
        <v>4.7359999999999998</v>
      </c>
      <c r="C3209">
        <v>66.466999999999999</v>
      </c>
      <c r="D3209">
        <v>4.7562931869999998</v>
      </c>
    </row>
    <row r="3210" spans="1:4" x14ac:dyDescent="0.4">
      <c r="A3210">
        <v>66488</v>
      </c>
      <c r="B3210">
        <v>4.7359999999999998</v>
      </c>
      <c r="C3210">
        <v>66.488</v>
      </c>
      <c r="D3210">
        <v>4.7565257049999996</v>
      </c>
    </row>
    <row r="3211" spans="1:4" x14ac:dyDescent="0.4">
      <c r="A3211">
        <v>66509</v>
      </c>
      <c r="B3211">
        <v>4.7359999999999998</v>
      </c>
      <c r="C3211">
        <v>66.509</v>
      </c>
      <c r="D3211">
        <v>4.7567580009999997</v>
      </c>
    </row>
    <row r="3212" spans="1:4" x14ac:dyDescent="0.4">
      <c r="A3212">
        <v>66530</v>
      </c>
      <c r="B3212">
        <v>4.7359999999999998</v>
      </c>
      <c r="C3212">
        <v>66.53</v>
      </c>
      <c r="D3212">
        <v>4.7569900760000001</v>
      </c>
    </row>
    <row r="3213" spans="1:4" x14ac:dyDescent="0.4">
      <c r="A3213">
        <v>66550</v>
      </c>
      <c r="B3213">
        <v>4.7359999999999998</v>
      </c>
      <c r="C3213">
        <v>66.55</v>
      </c>
      <c r="D3213">
        <v>4.757210894</v>
      </c>
    </row>
    <row r="3214" spans="1:4" x14ac:dyDescent="0.4">
      <c r="A3214">
        <v>66571</v>
      </c>
      <c r="B3214">
        <v>4.7309999999999999</v>
      </c>
      <c r="C3214">
        <v>66.570999999999998</v>
      </c>
      <c r="D3214">
        <v>4.7574425360000001</v>
      </c>
    </row>
    <row r="3215" spans="1:4" x14ac:dyDescent="0.4">
      <c r="A3215">
        <v>66592</v>
      </c>
      <c r="B3215">
        <v>4.7359999999999998</v>
      </c>
      <c r="C3215">
        <v>66.591999999999999</v>
      </c>
      <c r="D3215">
        <v>4.7576739579999998</v>
      </c>
    </row>
    <row r="3216" spans="1:4" x14ac:dyDescent="0.4">
      <c r="A3216">
        <v>66613</v>
      </c>
      <c r="B3216">
        <v>4.7309999999999999</v>
      </c>
      <c r="C3216">
        <v>66.613</v>
      </c>
      <c r="D3216">
        <v>4.7579051589999999</v>
      </c>
    </row>
    <row r="3217" spans="1:4" x14ac:dyDescent="0.4">
      <c r="A3217">
        <v>66633</v>
      </c>
      <c r="B3217">
        <v>4.726</v>
      </c>
      <c r="C3217">
        <v>66.632999999999996</v>
      </c>
      <c r="D3217">
        <v>4.7581251450000002</v>
      </c>
    </row>
    <row r="3218" spans="1:4" x14ac:dyDescent="0.4">
      <c r="A3218">
        <v>66654</v>
      </c>
      <c r="B3218">
        <v>4.7309999999999999</v>
      </c>
      <c r="C3218">
        <v>66.653999999999996</v>
      </c>
      <c r="D3218">
        <v>4.7583559150000001</v>
      </c>
    </row>
    <row r="3219" spans="1:4" x14ac:dyDescent="0.4">
      <c r="A3219">
        <v>66675</v>
      </c>
      <c r="B3219">
        <v>4.7359999999999998</v>
      </c>
      <c r="C3219">
        <v>66.674999999999997</v>
      </c>
      <c r="D3219">
        <v>4.7585864659999997</v>
      </c>
    </row>
    <row r="3220" spans="1:4" x14ac:dyDescent="0.4">
      <c r="A3220">
        <v>66696</v>
      </c>
      <c r="B3220">
        <v>4.7359999999999998</v>
      </c>
      <c r="C3220">
        <v>66.695999999999998</v>
      </c>
      <c r="D3220">
        <v>4.7588167959999996</v>
      </c>
    </row>
    <row r="3221" spans="1:4" x14ac:dyDescent="0.4">
      <c r="A3221">
        <v>66716</v>
      </c>
      <c r="B3221">
        <v>4.7359999999999998</v>
      </c>
      <c r="C3221">
        <v>66.715999999999994</v>
      </c>
      <c r="D3221">
        <v>4.7590359539999998</v>
      </c>
    </row>
    <row r="3222" spans="1:4" x14ac:dyDescent="0.4">
      <c r="A3222">
        <v>66737</v>
      </c>
      <c r="B3222">
        <v>4.7359999999999998</v>
      </c>
      <c r="C3222">
        <v>66.736999999999995</v>
      </c>
      <c r="D3222">
        <v>4.7592658549999998</v>
      </c>
    </row>
    <row r="3223" spans="1:4" x14ac:dyDescent="0.4">
      <c r="A3223">
        <v>66758</v>
      </c>
      <c r="B3223">
        <v>4.7359999999999998</v>
      </c>
      <c r="C3223">
        <v>66.757999999999996</v>
      </c>
      <c r="D3223">
        <v>4.7594955370000003</v>
      </c>
    </row>
    <row r="3224" spans="1:4" x14ac:dyDescent="0.4">
      <c r="A3224">
        <v>66779</v>
      </c>
      <c r="B3224">
        <v>4.7309999999999999</v>
      </c>
      <c r="C3224">
        <v>66.778999999999996</v>
      </c>
      <c r="D3224">
        <v>4.7597250000000004</v>
      </c>
    </row>
    <row r="3225" spans="1:4" x14ac:dyDescent="0.4">
      <c r="A3225">
        <v>66799</v>
      </c>
      <c r="B3225">
        <v>4.7409999999999997</v>
      </c>
      <c r="C3225">
        <v>66.799000000000007</v>
      </c>
      <c r="D3225">
        <v>4.7599433329999998</v>
      </c>
    </row>
    <row r="3226" spans="1:4" x14ac:dyDescent="0.4">
      <c r="A3226">
        <v>66820</v>
      </c>
      <c r="B3226">
        <v>4.7359999999999998</v>
      </c>
      <c r="C3226">
        <v>66.819999999999993</v>
      </c>
      <c r="D3226">
        <v>4.7601723680000001</v>
      </c>
    </row>
    <row r="3227" spans="1:4" x14ac:dyDescent="0.4">
      <c r="A3227">
        <v>66841</v>
      </c>
      <c r="B3227">
        <v>4.7359999999999998</v>
      </c>
      <c r="C3227">
        <v>66.840999999999994</v>
      </c>
      <c r="D3227">
        <v>4.7604011850000001</v>
      </c>
    </row>
    <row r="3228" spans="1:4" x14ac:dyDescent="0.4">
      <c r="A3228">
        <v>66862</v>
      </c>
      <c r="B3228">
        <v>4.7359999999999998</v>
      </c>
      <c r="C3228">
        <v>66.861999999999995</v>
      </c>
      <c r="D3228">
        <v>4.7606297839999998</v>
      </c>
    </row>
    <row r="3229" spans="1:4" x14ac:dyDescent="0.4">
      <c r="A3229">
        <v>66882</v>
      </c>
      <c r="B3229">
        <v>4.7409999999999997</v>
      </c>
      <c r="C3229">
        <v>66.882000000000005</v>
      </c>
      <c r="D3229">
        <v>4.7608472949999996</v>
      </c>
    </row>
    <row r="3230" spans="1:4" x14ac:dyDescent="0.4">
      <c r="A3230">
        <v>66903</v>
      </c>
      <c r="B3230">
        <v>4.7359999999999998</v>
      </c>
      <c r="C3230">
        <v>66.903000000000006</v>
      </c>
      <c r="D3230">
        <v>4.7610754679999996</v>
      </c>
    </row>
    <row r="3231" spans="1:4" x14ac:dyDescent="0.4">
      <c r="A3231">
        <v>66924</v>
      </c>
      <c r="B3231">
        <v>4.7409999999999997</v>
      </c>
      <c r="C3231">
        <v>66.924000000000007</v>
      </c>
      <c r="D3231">
        <v>4.7613034230000002</v>
      </c>
    </row>
    <row r="3232" spans="1:4" x14ac:dyDescent="0.4">
      <c r="A3232">
        <v>66945</v>
      </c>
      <c r="B3232">
        <v>4.7409999999999997</v>
      </c>
      <c r="C3232">
        <v>66.944999999999993</v>
      </c>
      <c r="D3232">
        <v>4.7615311609999997</v>
      </c>
    </row>
    <row r="3233" spans="1:4" x14ac:dyDescent="0.4">
      <c r="A3233">
        <v>66965</v>
      </c>
      <c r="B3233">
        <v>4.7409999999999997</v>
      </c>
      <c r="C3233">
        <v>66.965000000000003</v>
      </c>
      <c r="D3233">
        <v>4.7617478530000001</v>
      </c>
    </row>
    <row r="3234" spans="1:4" x14ac:dyDescent="0.4">
      <c r="A3234">
        <v>66987</v>
      </c>
      <c r="B3234">
        <v>4.7409999999999997</v>
      </c>
      <c r="C3234">
        <v>66.986999999999995</v>
      </c>
      <c r="D3234">
        <v>4.761985986</v>
      </c>
    </row>
    <row r="3235" spans="1:4" x14ac:dyDescent="0.4">
      <c r="A3235">
        <v>67007</v>
      </c>
      <c r="B3235">
        <v>4.7409999999999997</v>
      </c>
      <c r="C3235">
        <v>67.007000000000005</v>
      </c>
      <c r="D3235">
        <v>4.7622022639999999</v>
      </c>
    </row>
    <row r="3236" spans="1:4" x14ac:dyDescent="0.4">
      <c r="A3236">
        <v>67027</v>
      </c>
      <c r="B3236">
        <v>4.7409999999999997</v>
      </c>
      <c r="C3236">
        <v>67.027000000000001</v>
      </c>
      <c r="D3236">
        <v>4.7624183450000004</v>
      </c>
    </row>
    <row r="3237" spans="1:4" x14ac:dyDescent="0.4">
      <c r="A3237">
        <v>67048</v>
      </c>
      <c r="B3237">
        <v>4.7409999999999997</v>
      </c>
      <c r="C3237">
        <v>67.048000000000002</v>
      </c>
      <c r="D3237">
        <v>4.7626450199999999</v>
      </c>
    </row>
    <row r="3238" spans="1:4" x14ac:dyDescent="0.4">
      <c r="A3238">
        <v>67069</v>
      </c>
      <c r="B3238">
        <v>4.7409999999999997</v>
      </c>
      <c r="C3238">
        <v>67.069000000000003</v>
      </c>
      <c r="D3238">
        <v>4.7628714780000001</v>
      </c>
    </row>
    <row r="3239" spans="1:4" x14ac:dyDescent="0.4">
      <c r="A3239">
        <v>67090</v>
      </c>
      <c r="B3239">
        <v>4.7409999999999997</v>
      </c>
      <c r="C3239">
        <v>67.09</v>
      </c>
      <c r="D3239">
        <v>4.7630977200000002</v>
      </c>
    </row>
    <row r="3240" spans="1:4" x14ac:dyDescent="0.4">
      <c r="A3240">
        <v>67110</v>
      </c>
      <c r="B3240">
        <v>4.7359999999999998</v>
      </c>
      <c r="C3240">
        <v>67.11</v>
      </c>
      <c r="D3240">
        <v>4.763312988</v>
      </c>
    </row>
    <row r="3241" spans="1:4" x14ac:dyDescent="0.4">
      <c r="A3241">
        <v>67131</v>
      </c>
      <c r="B3241">
        <v>4.7359999999999998</v>
      </c>
      <c r="C3241">
        <v>67.131</v>
      </c>
      <c r="D3241">
        <v>4.7635388079999998</v>
      </c>
    </row>
    <row r="3242" spans="1:4" x14ac:dyDescent="0.4">
      <c r="A3242">
        <v>67152</v>
      </c>
      <c r="B3242">
        <v>4.7409999999999997</v>
      </c>
      <c r="C3242">
        <v>67.152000000000001</v>
      </c>
      <c r="D3242">
        <v>4.7637644129999996</v>
      </c>
    </row>
    <row r="3243" spans="1:4" x14ac:dyDescent="0.4">
      <c r="A3243">
        <v>67173</v>
      </c>
      <c r="B3243">
        <v>4.7409999999999997</v>
      </c>
      <c r="C3243">
        <v>67.173000000000002</v>
      </c>
      <c r="D3243">
        <v>4.7639898040000004</v>
      </c>
    </row>
    <row r="3244" spans="1:4" x14ac:dyDescent="0.4">
      <c r="A3244">
        <v>67193</v>
      </c>
      <c r="B3244">
        <v>4.7409999999999997</v>
      </c>
      <c r="C3244">
        <v>67.192999999999998</v>
      </c>
      <c r="D3244">
        <v>4.7642042609999997</v>
      </c>
    </row>
    <row r="3245" spans="1:4" x14ac:dyDescent="0.4">
      <c r="A3245">
        <v>67214</v>
      </c>
      <c r="B3245">
        <v>4.7409999999999997</v>
      </c>
      <c r="C3245">
        <v>67.213999999999999</v>
      </c>
      <c r="D3245">
        <v>4.7644292310000003</v>
      </c>
    </row>
    <row r="3246" spans="1:4" x14ac:dyDescent="0.4">
      <c r="A3246">
        <v>67235</v>
      </c>
      <c r="B3246">
        <v>4.7409999999999997</v>
      </c>
      <c r="C3246">
        <v>67.234999999999999</v>
      </c>
      <c r="D3246">
        <v>4.764653987</v>
      </c>
    </row>
    <row r="3247" spans="1:4" x14ac:dyDescent="0.4">
      <c r="A3247">
        <v>67256</v>
      </c>
      <c r="B3247">
        <v>4.7409999999999997</v>
      </c>
      <c r="C3247">
        <v>67.256</v>
      </c>
      <c r="D3247">
        <v>4.7648785279999997</v>
      </c>
    </row>
    <row r="3248" spans="1:4" x14ac:dyDescent="0.4">
      <c r="A3248">
        <v>67276</v>
      </c>
      <c r="B3248">
        <v>4.7409999999999997</v>
      </c>
      <c r="C3248">
        <v>67.275999999999996</v>
      </c>
      <c r="D3248">
        <v>4.7650921779999997</v>
      </c>
    </row>
    <row r="3249" spans="1:4" x14ac:dyDescent="0.4">
      <c r="A3249">
        <v>67297</v>
      </c>
      <c r="B3249">
        <v>4.7409999999999997</v>
      </c>
      <c r="C3249">
        <v>67.296999999999997</v>
      </c>
      <c r="D3249">
        <v>4.7653163010000004</v>
      </c>
    </row>
    <row r="3250" spans="1:4" x14ac:dyDescent="0.4">
      <c r="A3250">
        <v>67318</v>
      </c>
      <c r="B3250">
        <v>4.7409999999999997</v>
      </c>
      <c r="C3250">
        <v>67.317999999999998</v>
      </c>
      <c r="D3250">
        <v>4.7655402100000002</v>
      </c>
    </row>
    <row r="3251" spans="1:4" x14ac:dyDescent="0.4">
      <c r="A3251">
        <v>67339</v>
      </c>
      <c r="B3251">
        <v>4.7409999999999997</v>
      </c>
      <c r="C3251">
        <v>67.338999999999999</v>
      </c>
      <c r="D3251">
        <v>4.7657639060000001</v>
      </c>
    </row>
    <row r="3252" spans="1:4" x14ac:dyDescent="0.4">
      <c r="A3252">
        <v>67359</v>
      </c>
      <c r="B3252">
        <v>4.7460000000000004</v>
      </c>
      <c r="C3252">
        <v>67.358999999999995</v>
      </c>
      <c r="D3252">
        <v>4.7659767510000002</v>
      </c>
    </row>
    <row r="3253" spans="1:4" x14ac:dyDescent="0.4">
      <c r="A3253">
        <v>67380</v>
      </c>
      <c r="B3253">
        <v>4.7460000000000004</v>
      </c>
      <c r="C3253">
        <v>67.38</v>
      </c>
      <c r="D3253">
        <v>4.7662000300000003</v>
      </c>
    </row>
    <row r="3254" spans="1:4" x14ac:dyDescent="0.4">
      <c r="A3254">
        <v>67401</v>
      </c>
      <c r="B3254">
        <v>4.7460000000000004</v>
      </c>
      <c r="C3254">
        <v>67.400999999999996</v>
      </c>
      <c r="D3254">
        <v>4.7664230969999997</v>
      </c>
    </row>
    <row r="3255" spans="1:4" x14ac:dyDescent="0.4">
      <c r="A3255">
        <v>67422</v>
      </c>
      <c r="B3255">
        <v>4.7510000000000003</v>
      </c>
      <c r="C3255">
        <v>67.421999999999997</v>
      </c>
      <c r="D3255">
        <v>4.76664595</v>
      </c>
    </row>
    <row r="3256" spans="1:4" x14ac:dyDescent="0.4">
      <c r="A3256">
        <v>67442</v>
      </c>
      <c r="B3256">
        <v>4.7460000000000004</v>
      </c>
      <c r="C3256">
        <v>67.441999999999993</v>
      </c>
      <c r="D3256">
        <v>4.7668579940000004</v>
      </c>
    </row>
    <row r="3257" spans="1:4" x14ac:dyDescent="0.4">
      <c r="A3257">
        <v>67463</v>
      </c>
      <c r="B3257">
        <v>4.7460000000000004</v>
      </c>
      <c r="C3257">
        <v>67.462999999999994</v>
      </c>
      <c r="D3257">
        <v>4.7670804320000002</v>
      </c>
    </row>
    <row r="3258" spans="1:4" x14ac:dyDescent="0.4">
      <c r="A3258">
        <v>67484</v>
      </c>
      <c r="B3258">
        <v>4.7510000000000003</v>
      </c>
      <c r="C3258">
        <v>67.483999999999995</v>
      </c>
      <c r="D3258">
        <v>4.7673026580000002</v>
      </c>
    </row>
    <row r="3259" spans="1:4" x14ac:dyDescent="0.4">
      <c r="A3259">
        <v>67505</v>
      </c>
      <c r="B3259">
        <v>4.7460000000000004</v>
      </c>
      <c r="C3259">
        <v>67.504999999999995</v>
      </c>
      <c r="D3259">
        <v>4.7675246729999996</v>
      </c>
    </row>
    <row r="3260" spans="1:4" x14ac:dyDescent="0.4">
      <c r="A3260">
        <v>67525</v>
      </c>
      <c r="B3260">
        <v>4.7460000000000004</v>
      </c>
      <c r="C3260">
        <v>67.525000000000006</v>
      </c>
      <c r="D3260">
        <v>4.7677359179999996</v>
      </c>
    </row>
    <row r="3261" spans="1:4" x14ac:dyDescent="0.4">
      <c r="A3261">
        <v>67546</v>
      </c>
      <c r="B3261">
        <v>4.7460000000000004</v>
      </c>
      <c r="C3261">
        <v>67.546000000000006</v>
      </c>
      <c r="D3261">
        <v>4.7679575190000003</v>
      </c>
    </row>
    <row r="3262" spans="1:4" x14ac:dyDescent="0.4">
      <c r="A3262">
        <v>67567</v>
      </c>
      <c r="B3262">
        <v>4.7460000000000004</v>
      </c>
      <c r="C3262">
        <v>67.566999999999993</v>
      </c>
      <c r="D3262">
        <v>4.7681789080000003</v>
      </c>
    </row>
    <row r="3263" spans="1:4" x14ac:dyDescent="0.4">
      <c r="A3263">
        <v>67588</v>
      </c>
      <c r="B3263">
        <v>4.7460000000000004</v>
      </c>
      <c r="C3263">
        <v>67.587999999999994</v>
      </c>
      <c r="D3263">
        <v>4.7684000859999998</v>
      </c>
    </row>
    <row r="3264" spans="1:4" x14ac:dyDescent="0.4">
      <c r="A3264">
        <v>67608</v>
      </c>
      <c r="B3264">
        <v>4.7460000000000004</v>
      </c>
      <c r="C3264">
        <v>67.608000000000004</v>
      </c>
      <c r="D3264">
        <v>4.7686105359999997</v>
      </c>
    </row>
    <row r="3265" spans="1:4" x14ac:dyDescent="0.4">
      <c r="A3265">
        <v>67629</v>
      </c>
      <c r="B3265">
        <v>4.7460000000000004</v>
      </c>
      <c r="C3265">
        <v>67.629000000000005</v>
      </c>
      <c r="D3265">
        <v>4.7688313019999997</v>
      </c>
    </row>
    <row r="3266" spans="1:4" x14ac:dyDescent="0.4">
      <c r="A3266">
        <v>67650</v>
      </c>
      <c r="B3266">
        <v>4.7460000000000004</v>
      </c>
      <c r="C3266">
        <v>67.650000000000006</v>
      </c>
      <c r="D3266">
        <v>4.7690518580000001</v>
      </c>
    </row>
    <row r="3267" spans="1:4" x14ac:dyDescent="0.4">
      <c r="A3267">
        <v>67671</v>
      </c>
      <c r="B3267">
        <v>4.7460000000000004</v>
      </c>
      <c r="C3267">
        <v>67.671000000000006</v>
      </c>
      <c r="D3267">
        <v>4.7692722029999999</v>
      </c>
    </row>
    <row r="3268" spans="1:4" x14ac:dyDescent="0.4">
      <c r="A3268">
        <v>67691</v>
      </c>
      <c r="B3268">
        <v>4.7460000000000004</v>
      </c>
      <c r="C3268">
        <v>67.691000000000003</v>
      </c>
      <c r="D3268">
        <v>4.769481861</v>
      </c>
    </row>
    <row r="3269" spans="1:4" x14ac:dyDescent="0.4">
      <c r="A3269">
        <v>67712</v>
      </c>
      <c r="B3269">
        <v>4.7460000000000004</v>
      </c>
      <c r="C3269">
        <v>67.712000000000003</v>
      </c>
      <c r="D3269">
        <v>4.7697017959999997</v>
      </c>
    </row>
    <row r="3270" spans="1:4" x14ac:dyDescent="0.4">
      <c r="A3270">
        <v>67733</v>
      </c>
      <c r="B3270">
        <v>4.7460000000000004</v>
      </c>
      <c r="C3270">
        <v>67.733000000000004</v>
      </c>
      <c r="D3270">
        <v>4.7699215209999997</v>
      </c>
    </row>
    <row r="3271" spans="1:4" x14ac:dyDescent="0.4">
      <c r="A3271">
        <v>67754</v>
      </c>
      <c r="B3271">
        <v>4.7409999999999997</v>
      </c>
      <c r="C3271">
        <v>67.754000000000005</v>
      </c>
      <c r="D3271">
        <v>4.7701410360000001</v>
      </c>
    </row>
    <row r="3272" spans="1:4" x14ac:dyDescent="0.4">
      <c r="A3272">
        <v>67774</v>
      </c>
      <c r="B3272">
        <v>4.7409999999999997</v>
      </c>
      <c r="C3272">
        <v>67.774000000000001</v>
      </c>
      <c r="D3272">
        <v>4.7703499039999997</v>
      </c>
    </row>
    <row r="3273" spans="1:4" x14ac:dyDescent="0.4">
      <c r="A3273">
        <v>67794</v>
      </c>
      <c r="B3273">
        <v>4.7460000000000004</v>
      </c>
      <c r="C3273">
        <v>67.793999999999997</v>
      </c>
      <c r="D3273">
        <v>4.7705585819999996</v>
      </c>
    </row>
    <row r="3274" spans="1:4" x14ac:dyDescent="0.4">
      <c r="A3274">
        <v>67816</v>
      </c>
      <c r="B3274">
        <v>4.7409999999999997</v>
      </c>
      <c r="C3274">
        <v>67.816000000000003</v>
      </c>
      <c r="D3274">
        <v>4.770787909</v>
      </c>
    </row>
    <row r="3275" spans="1:4" x14ac:dyDescent="0.4">
      <c r="A3275">
        <v>67836</v>
      </c>
      <c r="B3275">
        <v>4.7460000000000004</v>
      </c>
      <c r="C3275">
        <v>67.835999999999999</v>
      </c>
      <c r="D3275">
        <v>4.7709961889999999</v>
      </c>
    </row>
    <row r="3276" spans="1:4" x14ac:dyDescent="0.4">
      <c r="A3276">
        <v>67857</v>
      </c>
      <c r="B3276">
        <v>4.7460000000000004</v>
      </c>
      <c r="C3276">
        <v>67.856999999999999</v>
      </c>
      <c r="D3276">
        <v>4.7712146789999998</v>
      </c>
    </row>
    <row r="3277" spans="1:4" x14ac:dyDescent="0.4">
      <c r="A3277">
        <v>67877</v>
      </c>
      <c r="B3277">
        <v>4.7460000000000004</v>
      </c>
      <c r="C3277">
        <v>67.876999999999995</v>
      </c>
      <c r="D3277">
        <v>4.7714225709999996</v>
      </c>
    </row>
    <row r="3278" spans="1:4" x14ac:dyDescent="0.4">
      <c r="A3278">
        <v>67899</v>
      </c>
      <c r="B3278">
        <v>4.7510000000000003</v>
      </c>
      <c r="C3278">
        <v>67.899000000000001</v>
      </c>
      <c r="D3278">
        <v>4.7716510339999996</v>
      </c>
    </row>
    <row r="3279" spans="1:4" x14ac:dyDescent="0.4">
      <c r="A3279">
        <v>67919</v>
      </c>
      <c r="B3279">
        <v>4.7560000000000002</v>
      </c>
      <c r="C3279">
        <v>67.918999999999997</v>
      </c>
      <c r="D3279">
        <v>4.7718585300000003</v>
      </c>
    </row>
    <row r="3280" spans="1:4" x14ac:dyDescent="0.4">
      <c r="A3280">
        <v>67940</v>
      </c>
      <c r="B3280">
        <v>4.7510000000000003</v>
      </c>
      <c r="C3280">
        <v>67.94</v>
      </c>
      <c r="D3280">
        <v>4.7720761979999997</v>
      </c>
    </row>
    <row r="3281" spans="1:4" x14ac:dyDescent="0.4">
      <c r="A3281">
        <v>67961</v>
      </c>
      <c r="B3281">
        <v>4.7510000000000003</v>
      </c>
      <c r="C3281">
        <v>67.960999999999999</v>
      </c>
      <c r="D3281">
        <v>4.7722936569999996</v>
      </c>
    </row>
    <row r="3282" spans="1:4" x14ac:dyDescent="0.4">
      <c r="A3282">
        <v>67982</v>
      </c>
      <c r="B3282">
        <v>4.7510000000000003</v>
      </c>
      <c r="C3282">
        <v>67.981999999999999</v>
      </c>
      <c r="D3282">
        <v>4.7725109100000003</v>
      </c>
    </row>
    <row r="3283" spans="1:4" x14ac:dyDescent="0.4">
      <c r="A3283">
        <v>68002</v>
      </c>
      <c r="B3283">
        <v>4.7510000000000003</v>
      </c>
      <c r="C3283">
        <v>68.001999999999995</v>
      </c>
      <c r="D3283">
        <v>4.7727176240000002</v>
      </c>
    </row>
    <row r="3284" spans="1:4" x14ac:dyDescent="0.4">
      <c r="A3284">
        <v>68023</v>
      </c>
      <c r="B3284">
        <v>4.7510000000000003</v>
      </c>
      <c r="C3284">
        <v>68.022999999999996</v>
      </c>
      <c r="D3284">
        <v>4.7729344720000002</v>
      </c>
    </row>
    <row r="3285" spans="1:4" x14ac:dyDescent="0.4">
      <c r="A3285">
        <v>68044</v>
      </c>
      <c r="B3285">
        <v>4.7510000000000003</v>
      </c>
      <c r="C3285">
        <v>68.043999999999997</v>
      </c>
      <c r="D3285">
        <v>4.7731511129999999</v>
      </c>
    </row>
    <row r="3286" spans="1:4" x14ac:dyDescent="0.4">
      <c r="A3286">
        <v>68065</v>
      </c>
      <c r="B3286">
        <v>4.7510000000000003</v>
      </c>
      <c r="C3286">
        <v>68.064999999999998</v>
      </c>
      <c r="D3286">
        <v>4.7733675470000003</v>
      </c>
    </row>
    <row r="3287" spans="1:4" x14ac:dyDescent="0.4">
      <c r="A3287">
        <v>68085</v>
      </c>
      <c r="B3287">
        <v>4.7510000000000003</v>
      </c>
      <c r="C3287">
        <v>68.084999999999994</v>
      </c>
      <c r="D3287">
        <v>4.7735734829999998</v>
      </c>
    </row>
    <row r="3288" spans="1:4" x14ac:dyDescent="0.4">
      <c r="A3288">
        <v>68106</v>
      </c>
      <c r="B3288">
        <v>4.7560000000000002</v>
      </c>
      <c r="C3288">
        <v>68.105999999999995</v>
      </c>
      <c r="D3288">
        <v>4.7737895139999997</v>
      </c>
    </row>
    <row r="3289" spans="1:4" x14ac:dyDescent="0.4">
      <c r="A3289">
        <v>68127</v>
      </c>
      <c r="B3289">
        <v>4.7510000000000003</v>
      </c>
      <c r="C3289">
        <v>68.126999999999995</v>
      </c>
      <c r="D3289">
        <v>4.7740053390000003</v>
      </c>
    </row>
    <row r="3290" spans="1:4" x14ac:dyDescent="0.4">
      <c r="A3290">
        <v>68148</v>
      </c>
      <c r="B3290">
        <v>4.7560000000000002</v>
      </c>
      <c r="C3290">
        <v>68.147999999999996</v>
      </c>
      <c r="D3290">
        <v>4.774220959</v>
      </c>
    </row>
    <row r="3291" spans="1:4" x14ac:dyDescent="0.4">
      <c r="A3291">
        <v>68168</v>
      </c>
      <c r="B3291">
        <v>4.7560000000000002</v>
      </c>
      <c r="C3291">
        <v>68.168000000000006</v>
      </c>
      <c r="D3291">
        <v>4.7744261190000001</v>
      </c>
    </row>
    <row r="3292" spans="1:4" x14ac:dyDescent="0.4">
      <c r="A3292">
        <v>68189</v>
      </c>
      <c r="B3292">
        <v>4.7560000000000002</v>
      </c>
      <c r="C3292">
        <v>68.188999999999993</v>
      </c>
      <c r="D3292">
        <v>4.7746413370000003</v>
      </c>
    </row>
    <row r="3293" spans="1:4" x14ac:dyDescent="0.4">
      <c r="A3293">
        <v>68210</v>
      </c>
      <c r="B3293">
        <v>4.7510000000000003</v>
      </c>
      <c r="C3293">
        <v>68.209999999999994</v>
      </c>
      <c r="D3293">
        <v>4.7748563490000002</v>
      </c>
    </row>
    <row r="3294" spans="1:4" x14ac:dyDescent="0.4">
      <c r="A3294">
        <v>68231</v>
      </c>
      <c r="B3294">
        <v>4.7510000000000003</v>
      </c>
      <c r="C3294">
        <v>68.230999999999995</v>
      </c>
      <c r="D3294">
        <v>4.7750711570000002</v>
      </c>
    </row>
    <row r="3295" spans="1:4" x14ac:dyDescent="0.4">
      <c r="A3295">
        <v>68251</v>
      </c>
      <c r="B3295">
        <v>4.7510000000000003</v>
      </c>
      <c r="C3295">
        <v>68.251000000000005</v>
      </c>
      <c r="D3295">
        <v>4.7752755440000003</v>
      </c>
    </row>
    <row r="3296" spans="1:4" x14ac:dyDescent="0.4">
      <c r="A3296">
        <v>68272</v>
      </c>
      <c r="B3296">
        <v>4.7460000000000004</v>
      </c>
      <c r="C3296">
        <v>68.272000000000006</v>
      </c>
      <c r="D3296">
        <v>4.775489952</v>
      </c>
    </row>
    <row r="3297" spans="1:4" x14ac:dyDescent="0.4">
      <c r="A3297">
        <v>68293</v>
      </c>
      <c r="B3297">
        <v>4.7510000000000003</v>
      </c>
      <c r="C3297">
        <v>68.293000000000006</v>
      </c>
      <c r="D3297">
        <v>4.7757041549999997</v>
      </c>
    </row>
    <row r="3298" spans="1:4" x14ac:dyDescent="0.4">
      <c r="A3298">
        <v>68314</v>
      </c>
      <c r="B3298">
        <v>4.7460000000000004</v>
      </c>
      <c r="C3298">
        <v>68.313999999999993</v>
      </c>
      <c r="D3298">
        <v>4.7759181530000001</v>
      </c>
    </row>
    <row r="3299" spans="1:4" x14ac:dyDescent="0.4">
      <c r="A3299">
        <v>68334</v>
      </c>
      <c r="B3299">
        <v>4.7510000000000003</v>
      </c>
      <c r="C3299">
        <v>68.334000000000003</v>
      </c>
      <c r="D3299">
        <v>4.7761217709999997</v>
      </c>
    </row>
    <row r="3300" spans="1:4" x14ac:dyDescent="0.4">
      <c r="A3300">
        <v>68355</v>
      </c>
      <c r="B3300">
        <v>4.7510000000000003</v>
      </c>
      <c r="C3300">
        <v>68.355000000000004</v>
      </c>
      <c r="D3300">
        <v>4.7763353710000001</v>
      </c>
    </row>
    <row r="3301" spans="1:4" x14ac:dyDescent="0.4">
      <c r="A3301">
        <v>68376</v>
      </c>
      <c r="B3301">
        <v>4.7510000000000003</v>
      </c>
      <c r="C3301">
        <v>68.376000000000005</v>
      </c>
      <c r="D3301">
        <v>4.7765487670000004</v>
      </c>
    </row>
    <row r="3302" spans="1:4" x14ac:dyDescent="0.4">
      <c r="A3302">
        <v>68397</v>
      </c>
      <c r="B3302">
        <v>4.7510000000000003</v>
      </c>
      <c r="C3302">
        <v>68.397000000000006</v>
      </c>
      <c r="D3302">
        <v>4.77676196</v>
      </c>
    </row>
    <row r="3303" spans="1:4" x14ac:dyDescent="0.4">
      <c r="A3303">
        <v>68417</v>
      </c>
      <c r="B3303">
        <v>4.7560000000000002</v>
      </c>
      <c r="C3303">
        <v>68.417000000000002</v>
      </c>
      <c r="D3303">
        <v>4.776964811</v>
      </c>
    </row>
    <row r="3304" spans="1:4" x14ac:dyDescent="0.4">
      <c r="A3304">
        <v>68438</v>
      </c>
      <c r="B3304">
        <v>4.7560000000000002</v>
      </c>
      <c r="C3304">
        <v>68.438000000000002</v>
      </c>
      <c r="D3304">
        <v>4.7771776069999996</v>
      </c>
    </row>
    <row r="3305" spans="1:4" x14ac:dyDescent="0.4">
      <c r="A3305">
        <v>68459</v>
      </c>
      <c r="B3305">
        <v>4.7560000000000002</v>
      </c>
      <c r="C3305">
        <v>68.459000000000003</v>
      </c>
      <c r="D3305">
        <v>4.7773902000000001</v>
      </c>
    </row>
    <row r="3306" spans="1:4" x14ac:dyDescent="0.4">
      <c r="A3306">
        <v>68480</v>
      </c>
      <c r="B3306">
        <v>4.7610000000000001</v>
      </c>
      <c r="C3306">
        <v>68.48</v>
      </c>
      <c r="D3306">
        <v>4.7776025899999999</v>
      </c>
    </row>
    <row r="3307" spans="1:4" x14ac:dyDescent="0.4">
      <c r="A3307">
        <v>68500</v>
      </c>
      <c r="B3307">
        <v>4.7560000000000002</v>
      </c>
      <c r="C3307">
        <v>68.5</v>
      </c>
      <c r="D3307">
        <v>4.7778046769999998</v>
      </c>
    </row>
    <row r="3308" spans="1:4" x14ac:dyDescent="0.4">
      <c r="A3308">
        <v>68520</v>
      </c>
      <c r="B3308">
        <v>4.7610000000000001</v>
      </c>
      <c r="C3308">
        <v>68.52</v>
      </c>
      <c r="D3308">
        <v>4.7780065809999996</v>
      </c>
    </row>
    <row r="3309" spans="1:4" x14ac:dyDescent="0.4">
      <c r="A3309">
        <v>68542</v>
      </c>
      <c r="B3309">
        <v>4.7560000000000002</v>
      </c>
      <c r="C3309">
        <v>68.542000000000002</v>
      </c>
      <c r="D3309">
        <v>4.7782284639999997</v>
      </c>
    </row>
    <row r="3310" spans="1:4" x14ac:dyDescent="0.4">
      <c r="A3310">
        <v>68562</v>
      </c>
      <c r="B3310">
        <v>4.7610000000000001</v>
      </c>
      <c r="C3310">
        <v>68.561999999999998</v>
      </c>
      <c r="D3310">
        <v>4.7784299819999996</v>
      </c>
    </row>
    <row r="3311" spans="1:4" x14ac:dyDescent="0.4">
      <c r="A3311">
        <v>68583</v>
      </c>
      <c r="B3311">
        <v>4.7560000000000002</v>
      </c>
      <c r="C3311">
        <v>68.582999999999998</v>
      </c>
      <c r="D3311">
        <v>4.7786413799999998</v>
      </c>
    </row>
    <row r="3312" spans="1:4" x14ac:dyDescent="0.4">
      <c r="A3312">
        <v>68603</v>
      </c>
      <c r="B3312">
        <v>4.7560000000000002</v>
      </c>
      <c r="C3312">
        <v>68.602999999999994</v>
      </c>
      <c r="D3312">
        <v>4.7788425239999999</v>
      </c>
    </row>
    <row r="3313" spans="1:4" x14ac:dyDescent="0.4">
      <c r="A3313">
        <v>68625</v>
      </c>
      <c r="B3313">
        <v>4.7560000000000002</v>
      </c>
      <c r="C3313">
        <v>68.625</v>
      </c>
      <c r="D3313">
        <v>4.779063571</v>
      </c>
    </row>
    <row r="3314" spans="1:4" x14ac:dyDescent="0.4">
      <c r="A3314">
        <v>68645</v>
      </c>
      <c r="B3314">
        <v>4.7610000000000001</v>
      </c>
      <c r="C3314">
        <v>68.644999999999996</v>
      </c>
      <c r="D3314">
        <v>4.7792643310000003</v>
      </c>
    </row>
    <row r="3315" spans="1:4" x14ac:dyDescent="0.4">
      <c r="A3315">
        <v>68666</v>
      </c>
      <c r="B3315">
        <v>4.7610000000000001</v>
      </c>
      <c r="C3315">
        <v>68.665999999999997</v>
      </c>
      <c r="D3315">
        <v>4.7794749320000003</v>
      </c>
    </row>
    <row r="3316" spans="1:4" x14ac:dyDescent="0.4">
      <c r="A3316">
        <v>68686</v>
      </c>
      <c r="B3316">
        <v>4.7610000000000001</v>
      </c>
      <c r="C3316">
        <v>68.686000000000007</v>
      </c>
      <c r="D3316">
        <v>4.7796753189999999</v>
      </c>
    </row>
    <row r="3317" spans="1:4" x14ac:dyDescent="0.4">
      <c r="A3317">
        <v>68708</v>
      </c>
      <c r="B3317">
        <v>4.7560000000000002</v>
      </c>
      <c r="C3317">
        <v>68.707999999999998</v>
      </c>
      <c r="D3317">
        <v>4.7798955330000004</v>
      </c>
    </row>
    <row r="3318" spans="1:4" x14ac:dyDescent="0.4">
      <c r="A3318">
        <v>68728</v>
      </c>
      <c r="B3318">
        <v>4.7610000000000001</v>
      </c>
      <c r="C3318">
        <v>68.727999999999994</v>
      </c>
      <c r="D3318">
        <v>4.7800955370000002</v>
      </c>
    </row>
    <row r="3319" spans="1:4" x14ac:dyDescent="0.4">
      <c r="A3319">
        <v>68749</v>
      </c>
      <c r="B3319">
        <v>4.7610000000000001</v>
      </c>
      <c r="C3319">
        <v>68.748999999999995</v>
      </c>
      <c r="D3319">
        <v>4.7803053459999996</v>
      </c>
    </row>
    <row r="3320" spans="1:4" x14ac:dyDescent="0.4">
      <c r="A3320">
        <v>68770</v>
      </c>
      <c r="B3320">
        <v>4.7560000000000002</v>
      </c>
      <c r="C3320">
        <v>68.77</v>
      </c>
      <c r="D3320">
        <v>4.780514954</v>
      </c>
    </row>
    <row r="3321" spans="1:4" x14ac:dyDescent="0.4">
      <c r="A3321">
        <v>68791</v>
      </c>
      <c r="B3321">
        <v>4.7560000000000002</v>
      </c>
      <c r="C3321">
        <v>68.790999999999997</v>
      </c>
      <c r="D3321">
        <v>4.780724363</v>
      </c>
    </row>
    <row r="3322" spans="1:4" x14ac:dyDescent="0.4">
      <c r="A3322">
        <v>68811</v>
      </c>
      <c r="B3322">
        <v>4.7560000000000002</v>
      </c>
      <c r="C3322">
        <v>68.811000000000007</v>
      </c>
      <c r="D3322">
        <v>4.7809236139999998</v>
      </c>
    </row>
    <row r="3323" spans="1:4" x14ac:dyDescent="0.4">
      <c r="A3323">
        <v>68832</v>
      </c>
      <c r="B3323">
        <v>4.7510000000000003</v>
      </c>
      <c r="C3323">
        <v>68.831999999999994</v>
      </c>
      <c r="D3323">
        <v>4.7811326320000003</v>
      </c>
    </row>
    <row r="3324" spans="1:4" x14ac:dyDescent="0.4">
      <c r="A3324">
        <v>68853</v>
      </c>
      <c r="B3324">
        <v>4.7510000000000003</v>
      </c>
      <c r="C3324">
        <v>68.852999999999994</v>
      </c>
      <c r="D3324">
        <v>4.7813414520000004</v>
      </c>
    </row>
    <row r="3325" spans="1:4" x14ac:dyDescent="0.4">
      <c r="A3325">
        <v>68874</v>
      </c>
      <c r="B3325">
        <v>4.7560000000000002</v>
      </c>
      <c r="C3325">
        <v>68.873999999999995</v>
      </c>
      <c r="D3325">
        <v>4.7815500719999999</v>
      </c>
    </row>
    <row r="3326" spans="1:4" x14ac:dyDescent="0.4">
      <c r="A3326">
        <v>68894</v>
      </c>
      <c r="B3326">
        <v>4.7560000000000002</v>
      </c>
      <c r="C3326">
        <v>68.894000000000005</v>
      </c>
      <c r="D3326">
        <v>4.7817485719999997</v>
      </c>
    </row>
    <row r="3327" spans="1:4" x14ac:dyDescent="0.4">
      <c r="A3327">
        <v>68915</v>
      </c>
      <c r="B3327">
        <v>4.7560000000000002</v>
      </c>
      <c r="C3327">
        <v>68.915000000000006</v>
      </c>
      <c r="D3327">
        <v>4.781956804</v>
      </c>
    </row>
    <row r="3328" spans="1:4" x14ac:dyDescent="0.4">
      <c r="A3328">
        <v>68936</v>
      </c>
      <c r="B3328">
        <v>4.7610000000000001</v>
      </c>
      <c r="C3328">
        <v>68.936000000000007</v>
      </c>
      <c r="D3328">
        <v>4.7821648369999998</v>
      </c>
    </row>
    <row r="3329" spans="1:4" x14ac:dyDescent="0.4">
      <c r="A3329">
        <v>68957</v>
      </c>
      <c r="B3329">
        <v>4.7610000000000001</v>
      </c>
      <c r="C3329">
        <v>68.956999999999994</v>
      </c>
      <c r="D3329">
        <v>4.7823726710000001</v>
      </c>
    </row>
    <row r="3330" spans="1:4" x14ac:dyDescent="0.4">
      <c r="A3330">
        <v>68977</v>
      </c>
      <c r="B3330">
        <v>4.7560000000000002</v>
      </c>
      <c r="C3330">
        <v>68.977000000000004</v>
      </c>
      <c r="D3330">
        <v>4.7825704240000002</v>
      </c>
    </row>
    <row r="3331" spans="1:4" x14ac:dyDescent="0.4">
      <c r="A3331">
        <v>68998</v>
      </c>
      <c r="B3331">
        <v>4.7610000000000001</v>
      </c>
      <c r="C3331">
        <v>68.998000000000005</v>
      </c>
      <c r="D3331">
        <v>4.7827778710000004</v>
      </c>
    </row>
    <row r="3332" spans="1:4" x14ac:dyDescent="0.4">
      <c r="A3332">
        <v>69019</v>
      </c>
      <c r="B3332">
        <v>4.7610000000000001</v>
      </c>
      <c r="C3332">
        <v>69.019000000000005</v>
      </c>
      <c r="D3332">
        <v>4.7829851210000003</v>
      </c>
    </row>
    <row r="3333" spans="1:4" x14ac:dyDescent="0.4">
      <c r="A3333">
        <v>69040</v>
      </c>
      <c r="B3333">
        <v>4.7610000000000001</v>
      </c>
      <c r="C3333">
        <v>69.040000000000006</v>
      </c>
      <c r="D3333">
        <v>4.7831921729999998</v>
      </c>
    </row>
    <row r="3334" spans="1:4" x14ac:dyDescent="0.4">
      <c r="A3334">
        <v>69060</v>
      </c>
      <c r="B3334">
        <v>4.7610000000000001</v>
      </c>
      <c r="C3334">
        <v>69.06</v>
      </c>
      <c r="D3334">
        <v>4.7833891810000004</v>
      </c>
    </row>
    <row r="3335" spans="1:4" x14ac:dyDescent="0.4">
      <c r="A3335">
        <v>69081</v>
      </c>
      <c r="B3335">
        <v>4.7610000000000001</v>
      </c>
      <c r="C3335">
        <v>69.081000000000003</v>
      </c>
      <c r="D3335">
        <v>4.783595847</v>
      </c>
    </row>
    <row r="3336" spans="1:4" x14ac:dyDescent="0.4">
      <c r="A3336">
        <v>69102</v>
      </c>
      <c r="B3336">
        <v>4.7610000000000001</v>
      </c>
      <c r="C3336">
        <v>69.102000000000004</v>
      </c>
      <c r="D3336">
        <v>4.7838023160000001</v>
      </c>
    </row>
    <row r="3337" spans="1:4" x14ac:dyDescent="0.4">
      <c r="A3337">
        <v>69123</v>
      </c>
      <c r="B3337">
        <v>4.7649999999999997</v>
      </c>
      <c r="C3337">
        <v>69.123000000000005</v>
      </c>
      <c r="D3337">
        <v>4.7840085879999998</v>
      </c>
    </row>
    <row r="3338" spans="1:4" x14ac:dyDescent="0.4">
      <c r="A3338">
        <v>69143</v>
      </c>
      <c r="B3338">
        <v>4.7610000000000001</v>
      </c>
      <c r="C3338">
        <v>69.143000000000001</v>
      </c>
      <c r="D3338">
        <v>4.7842048549999996</v>
      </c>
    </row>
    <row r="3339" spans="1:4" x14ac:dyDescent="0.4">
      <c r="A3339">
        <v>69164</v>
      </c>
      <c r="B3339">
        <v>4.7610000000000001</v>
      </c>
      <c r="C3339">
        <v>69.164000000000001</v>
      </c>
      <c r="D3339">
        <v>4.7844107429999996</v>
      </c>
    </row>
    <row r="3340" spans="1:4" x14ac:dyDescent="0.4">
      <c r="A3340">
        <v>69185</v>
      </c>
      <c r="B3340">
        <v>4.7610000000000001</v>
      </c>
      <c r="C3340">
        <v>69.185000000000002</v>
      </c>
      <c r="D3340">
        <v>4.7846164350000002</v>
      </c>
    </row>
    <row r="3341" spans="1:4" x14ac:dyDescent="0.4">
      <c r="A3341">
        <v>69206</v>
      </c>
      <c r="B3341">
        <v>4.7649999999999997</v>
      </c>
      <c r="C3341">
        <v>69.206000000000003</v>
      </c>
      <c r="D3341">
        <v>4.7848219299999997</v>
      </c>
    </row>
    <row r="3342" spans="1:4" x14ac:dyDescent="0.4">
      <c r="A3342">
        <v>69226</v>
      </c>
      <c r="B3342">
        <v>4.7649999999999997</v>
      </c>
      <c r="C3342">
        <v>69.225999999999999</v>
      </c>
      <c r="D3342">
        <v>4.7850174570000004</v>
      </c>
    </row>
    <row r="3343" spans="1:4" x14ac:dyDescent="0.4">
      <c r="A3343">
        <v>69247</v>
      </c>
      <c r="B3343">
        <v>4.7610000000000001</v>
      </c>
      <c r="C3343">
        <v>69.247</v>
      </c>
      <c r="D3343">
        <v>4.7852225700000002</v>
      </c>
    </row>
    <row r="3344" spans="1:4" x14ac:dyDescent="0.4">
      <c r="A3344">
        <v>69268</v>
      </c>
      <c r="B3344">
        <v>4.7649999999999997</v>
      </c>
      <c r="C3344">
        <v>69.268000000000001</v>
      </c>
      <c r="D3344">
        <v>4.7854274869999998</v>
      </c>
    </row>
    <row r="3345" spans="1:4" x14ac:dyDescent="0.4">
      <c r="A3345">
        <v>69288</v>
      </c>
      <c r="B3345">
        <v>4.7649999999999997</v>
      </c>
      <c r="C3345">
        <v>69.287999999999997</v>
      </c>
      <c r="D3345">
        <v>4.7856224640000002</v>
      </c>
    </row>
    <row r="3346" spans="1:4" x14ac:dyDescent="0.4">
      <c r="A3346">
        <v>69309</v>
      </c>
      <c r="B3346">
        <v>4.7649999999999997</v>
      </c>
      <c r="C3346">
        <v>69.308999999999997</v>
      </c>
      <c r="D3346">
        <v>4.7858270000000003</v>
      </c>
    </row>
    <row r="3347" spans="1:4" x14ac:dyDescent="0.4">
      <c r="A3347">
        <v>69330</v>
      </c>
      <c r="B3347">
        <v>4.7610000000000001</v>
      </c>
      <c r="C3347">
        <v>69.33</v>
      </c>
      <c r="D3347">
        <v>4.7860313400000001</v>
      </c>
    </row>
    <row r="3348" spans="1:4" x14ac:dyDescent="0.4">
      <c r="A3348">
        <v>69351</v>
      </c>
      <c r="B3348">
        <v>4.7610000000000001</v>
      </c>
      <c r="C3348">
        <v>69.350999999999999</v>
      </c>
      <c r="D3348">
        <v>4.7862354859999998</v>
      </c>
    </row>
    <row r="3349" spans="1:4" x14ac:dyDescent="0.4">
      <c r="A3349">
        <v>69371</v>
      </c>
      <c r="B3349">
        <v>4.7610000000000001</v>
      </c>
      <c r="C3349">
        <v>69.370999999999995</v>
      </c>
      <c r="D3349">
        <v>4.786429729</v>
      </c>
    </row>
    <row r="3350" spans="1:4" x14ac:dyDescent="0.4">
      <c r="A3350">
        <v>69392</v>
      </c>
      <c r="B3350">
        <v>4.7649999999999997</v>
      </c>
      <c r="C3350">
        <v>69.391999999999996</v>
      </c>
      <c r="D3350">
        <v>4.7866334940000002</v>
      </c>
    </row>
    <row r="3351" spans="1:4" x14ac:dyDescent="0.4">
      <c r="A3351">
        <v>69413</v>
      </c>
      <c r="B3351">
        <v>4.7610000000000001</v>
      </c>
      <c r="C3351">
        <v>69.412999999999997</v>
      </c>
      <c r="D3351">
        <v>4.7868370650000003</v>
      </c>
    </row>
    <row r="3352" spans="1:4" x14ac:dyDescent="0.4">
      <c r="A3352">
        <v>69434</v>
      </c>
      <c r="B3352">
        <v>4.7649999999999997</v>
      </c>
      <c r="C3352">
        <v>69.433999999999997</v>
      </c>
      <c r="D3352">
        <v>4.7870404410000003</v>
      </c>
    </row>
    <row r="3353" spans="1:4" x14ac:dyDescent="0.4">
      <c r="A3353">
        <v>69454</v>
      </c>
      <c r="B3353">
        <v>4.7610000000000001</v>
      </c>
      <c r="C3353">
        <v>69.453999999999994</v>
      </c>
      <c r="D3353">
        <v>4.7872339530000003</v>
      </c>
    </row>
    <row r="3354" spans="1:4" x14ac:dyDescent="0.4">
      <c r="A3354">
        <v>69475</v>
      </c>
      <c r="B3354">
        <v>4.7649999999999997</v>
      </c>
      <c r="C3354">
        <v>69.474999999999994</v>
      </c>
      <c r="D3354">
        <v>4.7874369510000001</v>
      </c>
    </row>
    <row r="3355" spans="1:4" x14ac:dyDescent="0.4">
      <c r="A3355">
        <v>69496</v>
      </c>
      <c r="B3355">
        <v>4.7610000000000001</v>
      </c>
      <c r="C3355">
        <v>69.495999999999995</v>
      </c>
      <c r="D3355">
        <v>4.7876397549999998</v>
      </c>
    </row>
    <row r="3356" spans="1:4" x14ac:dyDescent="0.4">
      <c r="A3356">
        <v>69517</v>
      </c>
      <c r="B3356">
        <v>4.7610000000000001</v>
      </c>
      <c r="C3356">
        <v>69.516999999999996</v>
      </c>
      <c r="D3356">
        <v>4.7878423659999996</v>
      </c>
    </row>
    <row r="3357" spans="1:4" x14ac:dyDescent="0.4">
      <c r="A3357">
        <v>69537</v>
      </c>
      <c r="B3357">
        <v>4.7610000000000001</v>
      </c>
      <c r="C3357">
        <v>69.537000000000006</v>
      </c>
      <c r="D3357">
        <v>4.7880351489999997</v>
      </c>
    </row>
    <row r="3358" spans="1:4" x14ac:dyDescent="0.4">
      <c r="A3358">
        <v>69558</v>
      </c>
      <c r="B3358">
        <v>4.7649999999999997</v>
      </c>
      <c r="C3358">
        <v>69.558000000000007</v>
      </c>
      <c r="D3358">
        <v>4.7882373820000002</v>
      </c>
    </row>
    <row r="3359" spans="1:4" x14ac:dyDescent="0.4">
      <c r="A3359">
        <v>69579</v>
      </c>
      <c r="B3359">
        <v>4.7649999999999997</v>
      </c>
      <c r="C3359">
        <v>69.578999999999994</v>
      </c>
      <c r="D3359">
        <v>4.7884394229999998</v>
      </c>
    </row>
    <row r="3360" spans="1:4" x14ac:dyDescent="0.4">
      <c r="A3360">
        <v>69600</v>
      </c>
      <c r="B3360">
        <v>4.7649999999999997</v>
      </c>
      <c r="C3360">
        <v>69.599999999999994</v>
      </c>
      <c r="D3360">
        <v>4.7886412710000004</v>
      </c>
    </row>
    <row r="3361" spans="1:4" x14ac:dyDescent="0.4">
      <c r="A3361">
        <v>69620</v>
      </c>
      <c r="B3361">
        <v>4.7649999999999997</v>
      </c>
      <c r="C3361">
        <v>69.62</v>
      </c>
      <c r="D3361">
        <v>4.7888333279999999</v>
      </c>
    </row>
    <row r="3362" spans="1:4" x14ac:dyDescent="0.4">
      <c r="A3362">
        <v>69641</v>
      </c>
      <c r="B3362">
        <v>4.7649999999999997</v>
      </c>
      <c r="C3362">
        <v>69.641000000000005</v>
      </c>
      <c r="D3362">
        <v>4.7890347999999996</v>
      </c>
    </row>
    <row r="3363" spans="1:4" x14ac:dyDescent="0.4">
      <c r="A3363">
        <v>69662</v>
      </c>
      <c r="B3363">
        <v>4.7699999999999996</v>
      </c>
      <c r="C3363">
        <v>69.662000000000006</v>
      </c>
      <c r="D3363">
        <v>4.7892360800000002</v>
      </c>
    </row>
    <row r="3364" spans="1:4" x14ac:dyDescent="0.4">
      <c r="A3364">
        <v>69683</v>
      </c>
      <c r="B3364">
        <v>4.7699999999999996</v>
      </c>
      <c r="C3364">
        <v>69.683000000000007</v>
      </c>
      <c r="D3364">
        <v>4.789437167</v>
      </c>
    </row>
    <row r="3365" spans="1:4" x14ac:dyDescent="0.4">
      <c r="A3365">
        <v>69703</v>
      </c>
      <c r="B3365">
        <v>4.7699999999999996</v>
      </c>
      <c r="C3365">
        <v>69.703000000000003</v>
      </c>
      <c r="D3365">
        <v>4.7896285010000001</v>
      </c>
    </row>
    <row r="3366" spans="1:4" x14ac:dyDescent="0.4">
      <c r="A3366">
        <v>69724</v>
      </c>
      <c r="B3366">
        <v>4.7649999999999997</v>
      </c>
      <c r="C3366">
        <v>69.724000000000004</v>
      </c>
      <c r="D3366">
        <v>4.7898292150000001</v>
      </c>
    </row>
    <row r="3367" spans="1:4" x14ac:dyDescent="0.4">
      <c r="A3367">
        <v>69745</v>
      </c>
      <c r="B3367">
        <v>4.7699999999999996</v>
      </c>
      <c r="C3367">
        <v>69.745000000000005</v>
      </c>
      <c r="D3367">
        <v>4.7900297360000001</v>
      </c>
    </row>
    <row r="3368" spans="1:4" x14ac:dyDescent="0.4">
      <c r="A3368">
        <v>69766</v>
      </c>
      <c r="B3368">
        <v>4.7649999999999997</v>
      </c>
      <c r="C3368">
        <v>69.766000000000005</v>
      </c>
      <c r="D3368">
        <v>4.7902300670000004</v>
      </c>
    </row>
    <row r="3369" spans="1:4" x14ac:dyDescent="0.4">
      <c r="A3369">
        <v>69786</v>
      </c>
      <c r="B3369">
        <v>4.7699999999999996</v>
      </c>
      <c r="C3369">
        <v>69.786000000000001</v>
      </c>
      <c r="D3369">
        <v>4.7904206800000004</v>
      </c>
    </row>
    <row r="3370" spans="1:4" x14ac:dyDescent="0.4">
      <c r="A3370">
        <v>69807</v>
      </c>
      <c r="B3370">
        <v>4.7699999999999996</v>
      </c>
      <c r="C3370">
        <v>69.807000000000002</v>
      </c>
      <c r="D3370">
        <v>4.790620638</v>
      </c>
    </row>
    <row r="3371" spans="1:4" x14ac:dyDescent="0.4">
      <c r="A3371">
        <v>69828</v>
      </c>
      <c r="B3371">
        <v>4.7649999999999997</v>
      </c>
      <c r="C3371">
        <v>69.828000000000003</v>
      </c>
      <c r="D3371">
        <v>4.7908204049999998</v>
      </c>
    </row>
    <row r="3372" spans="1:4" x14ac:dyDescent="0.4">
      <c r="A3372">
        <v>69849</v>
      </c>
      <c r="B3372">
        <v>4.7649999999999997</v>
      </c>
      <c r="C3372">
        <v>69.849000000000004</v>
      </c>
      <c r="D3372">
        <v>4.7910199809999998</v>
      </c>
    </row>
    <row r="3373" spans="1:4" x14ac:dyDescent="0.4">
      <c r="A3373">
        <v>69869</v>
      </c>
      <c r="B3373">
        <v>4.7699999999999996</v>
      </c>
      <c r="C3373">
        <v>69.869</v>
      </c>
      <c r="D3373">
        <v>4.7912098759999999</v>
      </c>
    </row>
    <row r="3374" spans="1:4" x14ac:dyDescent="0.4">
      <c r="A3374">
        <v>69890</v>
      </c>
      <c r="B3374">
        <v>4.7649999999999997</v>
      </c>
      <c r="C3374">
        <v>69.89</v>
      </c>
      <c r="D3374">
        <v>4.7914090810000003</v>
      </c>
    </row>
    <row r="3375" spans="1:4" x14ac:dyDescent="0.4">
      <c r="A3375">
        <v>69911</v>
      </c>
      <c r="B3375">
        <v>4.7699999999999996</v>
      </c>
      <c r="C3375">
        <v>69.911000000000001</v>
      </c>
      <c r="D3375">
        <v>4.791608095</v>
      </c>
    </row>
    <row r="3376" spans="1:4" x14ac:dyDescent="0.4">
      <c r="A3376">
        <v>69932</v>
      </c>
      <c r="B3376">
        <v>4.7699999999999996</v>
      </c>
      <c r="C3376">
        <v>69.932000000000002</v>
      </c>
      <c r="D3376">
        <v>4.79180692</v>
      </c>
    </row>
    <row r="3377" spans="1:4" x14ac:dyDescent="0.4">
      <c r="A3377">
        <v>69952</v>
      </c>
      <c r="B3377">
        <v>4.7699999999999996</v>
      </c>
      <c r="C3377">
        <v>69.951999999999998</v>
      </c>
      <c r="D3377">
        <v>4.7919961000000004</v>
      </c>
    </row>
    <row r="3378" spans="1:4" x14ac:dyDescent="0.4">
      <c r="A3378">
        <v>69973</v>
      </c>
      <c r="B3378">
        <v>4.7699999999999996</v>
      </c>
      <c r="C3378">
        <v>69.972999999999999</v>
      </c>
      <c r="D3378">
        <v>4.792194555</v>
      </c>
    </row>
    <row r="3379" spans="1:4" x14ac:dyDescent="0.4">
      <c r="A3379">
        <v>69994</v>
      </c>
      <c r="B3379">
        <v>4.7699999999999996</v>
      </c>
      <c r="C3379">
        <v>69.994</v>
      </c>
      <c r="D3379">
        <v>4.7923928199999999</v>
      </c>
    </row>
    <row r="3380" spans="1:4" x14ac:dyDescent="0.4">
      <c r="A3380">
        <v>70015</v>
      </c>
      <c r="B3380">
        <v>4.7649999999999997</v>
      </c>
      <c r="C3380">
        <v>70.015000000000001</v>
      </c>
      <c r="D3380">
        <v>4.7925908960000001</v>
      </c>
    </row>
    <row r="3381" spans="1:4" x14ac:dyDescent="0.4">
      <c r="A3381">
        <v>70035</v>
      </c>
      <c r="B3381">
        <v>4.7649999999999997</v>
      </c>
      <c r="C3381">
        <v>70.034999999999997</v>
      </c>
      <c r="D3381">
        <v>4.7927793640000003</v>
      </c>
    </row>
    <row r="3382" spans="1:4" x14ac:dyDescent="0.4">
      <c r="A3382">
        <v>70055</v>
      </c>
      <c r="B3382">
        <v>4.7649999999999997</v>
      </c>
      <c r="C3382">
        <v>70.055000000000007</v>
      </c>
      <c r="D3382">
        <v>4.7929676609999996</v>
      </c>
    </row>
    <row r="3383" spans="1:4" x14ac:dyDescent="0.4">
      <c r="A3383">
        <v>70077</v>
      </c>
      <c r="B3383">
        <v>4.7649999999999997</v>
      </c>
      <c r="C3383">
        <v>70.076999999999998</v>
      </c>
      <c r="D3383">
        <v>4.7931745899999996</v>
      </c>
    </row>
    <row r="3384" spans="1:4" x14ac:dyDescent="0.4">
      <c r="A3384">
        <v>70097</v>
      </c>
      <c r="B3384">
        <v>4.7699999999999996</v>
      </c>
      <c r="C3384">
        <v>70.096999999999994</v>
      </c>
      <c r="D3384">
        <v>4.7933625270000002</v>
      </c>
    </row>
    <row r="3385" spans="1:4" x14ac:dyDescent="0.4">
      <c r="A3385">
        <v>70118</v>
      </c>
      <c r="B3385">
        <v>4.7699999999999996</v>
      </c>
      <c r="C3385">
        <v>70.117999999999995</v>
      </c>
      <c r="D3385">
        <v>4.7935596780000003</v>
      </c>
    </row>
    <row r="3386" spans="1:4" x14ac:dyDescent="0.4">
      <c r="A3386">
        <v>70138</v>
      </c>
      <c r="B3386">
        <v>4.7699999999999996</v>
      </c>
      <c r="C3386">
        <v>70.138000000000005</v>
      </c>
      <c r="D3386">
        <v>4.7937472659999996</v>
      </c>
    </row>
    <row r="3387" spans="1:4" x14ac:dyDescent="0.4">
      <c r="A3387">
        <v>70160</v>
      </c>
      <c r="B3387">
        <v>4.7750000000000004</v>
      </c>
      <c r="C3387">
        <v>70.16</v>
      </c>
      <c r="D3387">
        <v>4.7939534149999998</v>
      </c>
    </row>
    <row r="3388" spans="1:4" x14ac:dyDescent="0.4">
      <c r="A3388">
        <v>70180</v>
      </c>
      <c r="B3388">
        <v>4.7699999999999996</v>
      </c>
      <c r="C3388">
        <v>70.180000000000007</v>
      </c>
      <c r="D3388">
        <v>4.7941406449999997</v>
      </c>
    </row>
    <row r="3389" spans="1:4" x14ac:dyDescent="0.4">
      <c r="A3389">
        <v>70201</v>
      </c>
      <c r="B3389">
        <v>4.7750000000000004</v>
      </c>
      <c r="C3389">
        <v>70.200999999999993</v>
      </c>
      <c r="D3389">
        <v>4.7943370539999997</v>
      </c>
    </row>
    <row r="3390" spans="1:4" x14ac:dyDescent="0.4">
      <c r="A3390">
        <v>70222</v>
      </c>
      <c r="B3390">
        <v>4.7699999999999996</v>
      </c>
      <c r="C3390">
        <v>70.221999999999994</v>
      </c>
      <c r="D3390">
        <v>4.794533275</v>
      </c>
    </row>
    <row r="3391" spans="1:4" x14ac:dyDescent="0.4">
      <c r="A3391">
        <v>70243</v>
      </c>
      <c r="B3391">
        <v>4.7750000000000004</v>
      </c>
      <c r="C3391">
        <v>70.242999999999995</v>
      </c>
      <c r="D3391">
        <v>4.794729308</v>
      </c>
    </row>
    <row r="3392" spans="1:4" x14ac:dyDescent="0.4">
      <c r="A3392">
        <v>70263</v>
      </c>
      <c r="B3392">
        <v>4.7699999999999996</v>
      </c>
      <c r="C3392">
        <v>70.263000000000005</v>
      </c>
      <c r="D3392">
        <v>4.7949158330000001</v>
      </c>
    </row>
    <row r="3393" spans="1:4" x14ac:dyDescent="0.4">
      <c r="A3393">
        <v>70284</v>
      </c>
      <c r="B3393">
        <v>4.7750000000000004</v>
      </c>
      <c r="C3393">
        <v>70.284000000000006</v>
      </c>
      <c r="D3393">
        <v>4.7951115020000001</v>
      </c>
    </row>
    <row r="3394" spans="1:4" x14ac:dyDescent="0.4">
      <c r="A3394">
        <v>70305</v>
      </c>
      <c r="B3394">
        <v>4.7750000000000004</v>
      </c>
      <c r="C3394">
        <v>70.305000000000007</v>
      </c>
      <c r="D3394">
        <v>4.7953069839999998</v>
      </c>
    </row>
    <row r="3395" spans="1:4" x14ac:dyDescent="0.4">
      <c r="A3395">
        <v>70326</v>
      </c>
      <c r="B3395">
        <v>4.7699999999999996</v>
      </c>
      <c r="C3395">
        <v>70.325999999999993</v>
      </c>
      <c r="D3395">
        <v>4.79550228</v>
      </c>
    </row>
    <row r="3396" spans="1:4" x14ac:dyDescent="0.4">
      <c r="A3396">
        <v>70346</v>
      </c>
      <c r="B3396">
        <v>4.7750000000000004</v>
      </c>
      <c r="C3396">
        <v>70.346000000000004</v>
      </c>
      <c r="D3396">
        <v>4.7956881019999997</v>
      </c>
    </row>
    <row r="3397" spans="1:4" x14ac:dyDescent="0.4">
      <c r="A3397">
        <v>70367</v>
      </c>
      <c r="B3397">
        <v>4.7699999999999996</v>
      </c>
      <c r="C3397">
        <v>70.367000000000004</v>
      </c>
      <c r="D3397">
        <v>4.795883034</v>
      </c>
    </row>
    <row r="3398" spans="1:4" x14ac:dyDescent="0.4">
      <c r="A3398">
        <v>70388</v>
      </c>
      <c r="B3398">
        <v>4.7750000000000004</v>
      </c>
      <c r="C3398">
        <v>70.388000000000005</v>
      </c>
      <c r="D3398">
        <v>4.7960777800000001</v>
      </c>
    </row>
    <row r="3399" spans="1:4" x14ac:dyDescent="0.4">
      <c r="A3399">
        <v>70409</v>
      </c>
      <c r="B3399">
        <v>4.7699999999999996</v>
      </c>
      <c r="C3399">
        <v>70.409000000000006</v>
      </c>
      <c r="D3399">
        <v>4.7962723399999998</v>
      </c>
    </row>
    <row r="3400" spans="1:4" x14ac:dyDescent="0.4">
      <c r="A3400">
        <v>70429</v>
      </c>
      <c r="B3400">
        <v>4.7699999999999996</v>
      </c>
      <c r="C3400">
        <v>70.429000000000002</v>
      </c>
      <c r="D3400">
        <v>4.7964574630000003</v>
      </c>
    </row>
    <row r="3401" spans="1:4" x14ac:dyDescent="0.4">
      <c r="A3401">
        <v>70450</v>
      </c>
      <c r="B3401">
        <v>4.7750000000000004</v>
      </c>
      <c r="C3401">
        <v>70.45</v>
      </c>
      <c r="D3401">
        <v>4.7966516610000003</v>
      </c>
    </row>
    <row r="3402" spans="1:4" x14ac:dyDescent="0.4">
      <c r="A3402">
        <v>70471</v>
      </c>
      <c r="B3402">
        <v>4.7699999999999996</v>
      </c>
      <c r="C3402">
        <v>70.471000000000004</v>
      </c>
      <c r="D3402">
        <v>4.7968456740000001</v>
      </c>
    </row>
    <row r="3403" spans="1:4" x14ac:dyDescent="0.4">
      <c r="A3403">
        <v>70492</v>
      </c>
      <c r="B3403">
        <v>4.7699999999999996</v>
      </c>
      <c r="C3403">
        <v>70.492000000000004</v>
      </c>
      <c r="D3403">
        <v>4.7970395010000004</v>
      </c>
    </row>
    <row r="3404" spans="1:4" x14ac:dyDescent="0.4">
      <c r="A3404">
        <v>70512</v>
      </c>
      <c r="B3404">
        <v>4.7699999999999996</v>
      </c>
      <c r="C3404">
        <v>70.512</v>
      </c>
      <c r="D3404">
        <v>4.7972239270000001</v>
      </c>
    </row>
    <row r="3405" spans="1:4" x14ac:dyDescent="0.4">
      <c r="A3405">
        <v>70533</v>
      </c>
      <c r="B3405">
        <v>4.7699999999999996</v>
      </c>
      <c r="C3405">
        <v>70.533000000000001</v>
      </c>
      <c r="D3405">
        <v>4.7974173929999999</v>
      </c>
    </row>
    <row r="3406" spans="1:4" x14ac:dyDescent="0.4">
      <c r="A3406">
        <v>70554</v>
      </c>
      <c r="B3406">
        <v>4.7750000000000004</v>
      </c>
      <c r="C3406">
        <v>70.554000000000002</v>
      </c>
      <c r="D3406">
        <v>4.7976106759999997</v>
      </c>
    </row>
    <row r="3407" spans="1:4" x14ac:dyDescent="0.4">
      <c r="A3407">
        <v>70575</v>
      </c>
      <c r="B3407">
        <v>4.7699999999999996</v>
      </c>
      <c r="C3407">
        <v>70.575000000000003</v>
      </c>
      <c r="D3407">
        <v>4.797803773</v>
      </c>
    </row>
    <row r="3408" spans="1:4" x14ac:dyDescent="0.4">
      <c r="A3408">
        <v>70595</v>
      </c>
      <c r="B3408">
        <v>4.7750000000000004</v>
      </c>
      <c r="C3408">
        <v>70.594999999999999</v>
      </c>
      <c r="D3408">
        <v>4.797987504</v>
      </c>
    </row>
    <row r="3409" spans="1:4" x14ac:dyDescent="0.4">
      <c r="A3409">
        <v>70616</v>
      </c>
      <c r="B3409">
        <v>4.7750000000000004</v>
      </c>
      <c r="C3409">
        <v>70.616</v>
      </c>
      <c r="D3409">
        <v>4.7981802419999999</v>
      </c>
    </row>
    <row r="3410" spans="1:4" x14ac:dyDescent="0.4">
      <c r="A3410">
        <v>70637</v>
      </c>
      <c r="B3410">
        <v>4.7750000000000004</v>
      </c>
      <c r="C3410">
        <v>70.637</v>
      </c>
      <c r="D3410">
        <v>4.7983727969999999</v>
      </c>
    </row>
    <row r="3411" spans="1:4" x14ac:dyDescent="0.4">
      <c r="A3411">
        <v>70658</v>
      </c>
      <c r="B3411">
        <v>4.78</v>
      </c>
      <c r="C3411">
        <v>70.658000000000001</v>
      </c>
      <c r="D3411">
        <v>4.7985651669999996</v>
      </c>
    </row>
    <row r="3412" spans="1:4" x14ac:dyDescent="0.4">
      <c r="A3412">
        <v>70678</v>
      </c>
      <c r="B3412">
        <v>4.7750000000000004</v>
      </c>
      <c r="C3412">
        <v>70.677999999999997</v>
      </c>
      <c r="D3412">
        <v>4.798748207</v>
      </c>
    </row>
    <row r="3413" spans="1:4" x14ac:dyDescent="0.4">
      <c r="A3413">
        <v>70699</v>
      </c>
      <c r="B3413">
        <v>4.78</v>
      </c>
      <c r="C3413">
        <v>70.698999999999998</v>
      </c>
      <c r="D3413">
        <v>4.7989402190000003</v>
      </c>
    </row>
    <row r="3414" spans="1:4" x14ac:dyDescent="0.4">
      <c r="A3414">
        <v>70720</v>
      </c>
      <c r="B3414">
        <v>4.78</v>
      </c>
      <c r="C3414">
        <v>70.72</v>
      </c>
      <c r="D3414">
        <v>4.7991320479999997</v>
      </c>
    </row>
    <row r="3415" spans="1:4" x14ac:dyDescent="0.4">
      <c r="A3415">
        <v>70741</v>
      </c>
      <c r="B3415">
        <v>4.78</v>
      </c>
      <c r="C3415">
        <v>70.741</v>
      </c>
      <c r="D3415">
        <v>4.7993236939999999</v>
      </c>
    </row>
    <row r="3416" spans="1:4" x14ac:dyDescent="0.4">
      <c r="A3416">
        <v>70761</v>
      </c>
      <c r="B3416">
        <v>4.78</v>
      </c>
      <c r="C3416">
        <v>70.760999999999996</v>
      </c>
      <c r="D3416">
        <v>4.7995060440000001</v>
      </c>
    </row>
    <row r="3417" spans="1:4" x14ac:dyDescent="0.4">
      <c r="A3417">
        <v>70781</v>
      </c>
      <c r="B3417">
        <v>4.7750000000000004</v>
      </c>
      <c r="C3417">
        <v>70.781000000000006</v>
      </c>
      <c r="D3417">
        <v>4.799688229</v>
      </c>
    </row>
    <row r="3418" spans="1:4" x14ac:dyDescent="0.4">
      <c r="A3418">
        <v>70803</v>
      </c>
      <c r="B3418">
        <v>4.7750000000000004</v>
      </c>
      <c r="C3418">
        <v>70.802999999999997</v>
      </c>
      <c r="D3418">
        <v>4.7998884400000001</v>
      </c>
    </row>
    <row r="3419" spans="1:4" x14ac:dyDescent="0.4">
      <c r="A3419">
        <v>70823</v>
      </c>
      <c r="B3419">
        <v>4.78</v>
      </c>
      <c r="C3419">
        <v>70.822999999999993</v>
      </c>
      <c r="D3419">
        <v>4.8000702769999997</v>
      </c>
    </row>
    <row r="3420" spans="1:4" x14ac:dyDescent="0.4">
      <c r="A3420">
        <v>70844</v>
      </c>
      <c r="B3420">
        <v>4.7750000000000004</v>
      </c>
      <c r="C3420">
        <v>70.843999999999994</v>
      </c>
      <c r="D3420">
        <v>4.8002610280000004</v>
      </c>
    </row>
    <row r="3421" spans="1:4" x14ac:dyDescent="0.4">
      <c r="A3421">
        <v>70864</v>
      </c>
      <c r="B3421">
        <v>4.78</v>
      </c>
      <c r="C3421">
        <v>70.864000000000004</v>
      </c>
      <c r="D3421">
        <v>4.8004425270000004</v>
      </c>
    </row>
    <row r="3422" spans="1:4" x14ac:dyDescent="0.4">
      <c r="A3422">
        <v>70886</v>
      </c>
      <c r="B3422">
        <v>4.78</v>
      </c>
      <c r="C3422">
        <v>70.885999999999996</v>
      </c>
      <c r="D3422">
        <v>4.8006419840000003</v>
      </c>
    </row>
    <row r="3423" spans="1:4" x14ac:dyDescent="0.4">
      <c r="A3423">
        <v>70906</v>
      </c>
      <c r="B3423">
        <v>4.78</v>
      </c>
      <c r="C3423">
        <v>70.906000000000006</v>
      </c>
      <c r="D3423">
        <v>4.800823136</v>
      </c>
    </row>
    <row r="3424" spans="1:4" x14ac:dyDescent="0.4">
      <c r="A3424">
        <v>70927</v>
      </c>
      <c r="B3424">
        <v>4.78</v>
      </c>
      <c r="C3424">
        <v>70.927000000000007</v>
      </c>
      <c r="D3424">
        <v>4.801013169</v>
      </c>
    </row>
    <row r="3425" spans="1:4" x14ac:dyDescent="0.4">
      <c r="A3425">
        <v>70947</v>
      </c>
      <c r="B3425">
        <v>4.78</v>
      </c>
      <c r="C3425">
        <v>70.947000000000003</v>
      </c>
      <c r="D3425">
        <v>4.8011939840000002</v>
      </c>
    </row>
    <row r="3426" spans="1:4" x14ac:dyDescent="0.4">
      <c r="A3426">
        <v>70969</v>
      </c>
      <c r="B3426">
        <v>4.7750000000000004</v>
      </c>
      <c r="C3426">
        <v>70.968999999999994</v>
      </c>
      <c r="D3426">
        <v>4.8013926910000002</v>
      </c>
    </row>
    <row r="3427" spans="1:4" x14ac:dyDescent="0.4">
      <c r="A3427">
        <v>70989</v>
      </c>
      <c r="B3427">
        <v>4.78</v>
      </c>
      <c r="C3427">
        <v>70.989000000000004</v>
      </c>
      <c r="D3427">
        <v>4.8015731610000003</v>
      </c>
    </row>
    <row r="3428" spans="1:4" x14ac:dyDescent="0.4">
      <c r="A3428">
        <v>71010</v>
      </c>
      <c r="B3428">
        <v>4.7750000000000004</v>
      </c>
      <c r="C3428">
        <v>71.010000000000005</v>
      </c>
      <c r="D3428">
        <v>4.8017624779999997</v>
      </c>
    </row>
    <row r="3429" spans="1:4" x14ac:dyDescent="0.4">
      <c r="A3429">
        <v>71030</v>
      </c>
      <c r="B3429">
        <v>4.78</v>
      </c>
      <c r="C3429">
        <v>71.03</v>
      </c>
      <c r="D3429">
        <v>4.8019426120000004</v>
      </c>
    </row>
    <row r="3430" spans="1:4" x14ac:dyDescent="0.4">
      <c r="A3430">
        <v>71052</v>
      </c>
      <c r="B3430">
        <v>4.78</v>
      </c>
      <c r="C3430">
        <v>71.052000000000007</v>
      </c>
      <c r="D3430">
        <v>4.8021405699999997</v>
      </c>
    </row>
    <row r="3431" spans="1:4" x14ac:dyDescent="0.4">
      <c r="A3431">
        <v>71072</v>
      </c>
      <c r="B3431">
        <v>4.78</v>
      </c>
      <c r="C3431">
        <v>71.072000000000003</v>
      </c>
      <c r="D3431">
        <v>4.8023203609999996</v>
      </c>
    </row>
    <row r="3432" spans="1:4" x14ac:dyDescent="0.4">
      <c r="A3432">
        <v>71093</v>
      </c>
      <c r="B3432">
        <v>4.7750000000000004</v>
      </c>
      <c r="C3432">
        <v>71.093000000000004</v>
      </c>
      <c r="D3432">
        <v>4.8025089650000004</v>
      </c>
    </row>
    <row r="3433" spans="1:4" x14ac:dyDescent="0.4">
      <c r="A3433">
        <v>71113</v>
      </c>
      <c r="B3433">
        <v>4.78</v>
      </c>
      <c r="C3433">
        <v>71.113</v>
      </c>
      <c r="D3433">
        <v>4.802688421</v>
      </c>
    </row>
    <row r="3434" spans="1:4" x14ac:dyDescent="0.4">
      <c r="A3434">
        <v>71135</v>
      </c>
      <c r="B3434">
        <v>4.7850000000000001</v>
      </c>
      <c r="C3434">
        <v>71.135000000000005</v>
      </c>
      <c r="D3434">
        <v>4.8028856339999999</v>
      </c>
    </row>
    <row r="3435" spans="1:4" x14ac:dyDescent="0.4">
      <c r="A3435">
        <v>71155</v>
      </c>
      <c r="B3435">
        <v>4.78</v>
      </c>
      <c r="C3435">
        <v>71.155000000000001</v>
      </c>
      <c r="D3435">
        <v>4.8030647469999996</v>
      </c>
    </row>
    <row r="3436" spans="1:4" x14ac:dyDescent="0.4">
      <c r="A3436">
        <v>71176</v>
      </c>
      <c r="B3436">
        <v>4.78</v>
      </c>
      <c r="C3436">
        <v>71.176000000000002</v>
      </c>
      <c r="D3436">
        <v>4.8032526410000003</v>
      </c>
    </row>
    <row r="3437" spans="1:4" x14ac:dyDescent="0.4">
      <c r="A3437">
        <v>71196</v>
      </c>
      <c r="B3437">
        <v>4.78</v>
      </c>
      <c r="C3437">
        <v>71.195999999999998</v>
      </c>
      <c r="D3437">
        <v>4.803431421</v>
      </c>
    </row>
    <row r="3438" spans="1:4" x14ac:dyDescent="0.4">
      <c r="A3438">
        <v>71218</v>
      </c>
      <c r="B3438">
        <v>4.78</v>
      </c>
      <c r="C3438">
        <v>71.218000000000004</v>
      </c>
      <c r="D3438">
        <v>4.8036278909999997</v>
      </c>
    </row>
    <row r="3439" spans="1:4" x14ac:dyDescent="0.4">
      <c r="A3439">
        <v>71238</v>
      </c>
      <c r="B3439">
        <v>4.78</v>
      </c>
      <c r="C3439">
        <v>71.238</v>
      </c>
      <c r="D3439">
        <v>4.8038063299999996</v>
      </c>
    </row>
    <row r="3440" spans="1:4" x14ac:dyDescent="0.4">
      <c r="A3440">
        <v>71259</v>
      </c>
      <c r="B3440">
        <v>4.78</v>
      </c>
      <c r="C3440">
        <v>71.259</v>
      </c>
      <c r="D3440">
        <v>4.8039935170000003</v>
      </c>
    </row>
    <row r="3441" spans="1:4" x14ac:dyDescent="0.4">
      <c r="A3441">
        <v>71279</v>
      </c>
      <c r="B3441">
        <v>4.7850000000000001</v>
      </c>
      <c r="C3441">
        <v>71.278999999999996</v>
      </c>
      <c r="D3441">
        <v>4.8041716230000002</v>
      </c>
    </row>
    <row r="3442" spans="1:4" x14ac:dyDescent="0.4">
      <c r="A3442">
        <v>71301</v>
      </c>
      <c r="B3442">
        <v>4.78</v>
      </c>
      <c r="C3442">
        <v>71.301000000000002</v>
      </c>
      <c r="D3442">
        <v>4.804367354</v>
      </c>
    </row>
    <row r="3443" spans="1:4" x14ac:dyDescent="0.4">
      <c r="A3443">
        <v>71321</v>
      </c>
      <c r="B3443">
        <v>4.78</v>
      </c>
      <c r="C3443">
        <v>71.320999999999998</v>
      </c>
      <c r="D3443">
        <v>4.8045451210000003</v>
      </c>
    </row>
    <row r="3444" spans="1:4" x14ac:dyDescent="0.4">
      <c r="A3444">
        <v>71342</v>
      </c>
      <c r="B3444">
        <v>4.7850000000000001</v>
      </c>
      <c r="C3444">
        <v>71.341999999999999</v>
      </c>
      <c r="D3444">
        <v>4.8047316029999996</v>
      </c>
    </row>
    <row r="3445" spans="1:4" x14ac:dyDescent="0.4">
      <c r="A3445">
        <v>71362</v>
      </c>
      <c r="B3445">
        <v>4.78</v>
      </c>
      <c r="C3445">
        <v>71.361999999999995</v>
      </c>
      <c r="D3445">
        <v>4.804909039</v>
      </c>
    </row>
    <row r="3446" spans="1:4" x14ac:dyDescent="0.4">
      <c r="A3446">
        <v>71384</v>
      </c>
      <c r="B3446">
        <v>4.7850000000000001</v>
      </c>
      <c r="C3446">
        <v>71.384</v>
      </c>
      <c r="D3446">
        <v>4.805104032</v>
      </c>
    </row>
    <row r="3447" spans="1:4" x14ac:dyDescent="0.4">
      <c r="A3447">
        <v>71404</v>
      </c>
      <c r="B3447">
        <v>4.7850000000000001</v>
      </c>
      <c r="C3447">
        <v>71.403999999999996</v>
      </c>
      <c r="D3447">
        <v>4.80528113</v>
      </c>
    </row>
    <row r="3448" spans="1:4" x14ac:dyDescent="0.4">
      <c r="A3448">
        <v>71425</v>
      </c>
      <c r="B3448">
        <v>4.7850000000000001</v>
      </c>
      <c r="C3448">
        <v>71.424999999999997</v>
      </c>
      <c r="D3448">
        <v>4.8054669089999997</v>
      </c>
    </row>
    <row r="3449" spans="1:4" x14ac:dyDescent="0.4">
      <c r="A3449">
        <v>71445</v>
      </c>
      <c r="B3449">
        <v>4.7850000000000001</v>
      </c>
      <c r="C3449">
        <v>71.444999999999993</v>
      </c>
      <c r="D3449">
        <v>4.8056436769999999</v>
      </c>
    </row>
    <row r="3450" spans="1:4" x14ac:dyDescent="0.4">
      <c r="A3450">
        <v>71467</v>
      </c>
      <c r="B3450">
        <v>4.7850000000000001</v>
      </c>
      <c r="C3450">
        <v>71.466999999999999</v>
      </c>
      <c r="D3450">
        <v>4.8058379359999996</v>
      </c>
    </row>
    <row r="3451" spans="1:4" x14ac:dyDescent="0.4">
      <c r="A3451">
        <v>71487</v>
      </c>
      <c r="B3451">
        <v>4.7850000000000001</v>
      </c>
      <c r="C3451">
        <v>71.486999999999995</v>
      </c>
      <c r="D3451">
        <v>4.8060143670000004</v>
      </c>
    </row>
    <row r="3452" spans="1:4" x14ac:dyDescent="0.4">
      <c r="A3452">
        <v>71507</v>
      </c>
      <c r="B3452">
        <v>4.7850000000000001</v>
      </c>
      <c r="C3452">
        <v>71.507000000000005</v>
      </c>
      <c r="D3452">
        <v>4.8061906370000003</v>
      </c>
    </row>
    <row r="3453" spans="1:4" x14ac:dyDescent="0.4">
      <c r="A3453">
        <v>71528</v>
      </c>
      <c r="B3453">
        <v>4.78</v>
      </c>
      <c r="C3453">
        <v>71.528000000000006</v>
      </c>
      <c r="D3453">
        <v>4.8063755490000002</v>
      </c>
    </row>
    <row r="3454" spans="1:4" x14ac:dyDescent="0.4">
      <c r="A3454">
        <v>71549</v>
      </c>
      <c r="B3454">
        <v>4.78</v>
      </c>
      <c r="C3454">
        <v>71.549000000000007</v>
      </c>
      <c r="D3454">
        <v>4.8065602839999997</v>
      </c>
    </row>
    <row r="3455" spans="1:4" x14ac:dyDescent="0.4">
      <c r="A3455">
        <v>71570</v>
      </c>
      <c r="B3455">
        <v>4.78</v>
      </c>
      <c r="C3455">
        <v>71.569999999999993</v>
      </c>
      <c r="D3455">
        <v>4.8067448429999997</v>
      </c>
    </row>
    <row r="3456" spans="1:4" x14ac:dyDescent="0.4">
      <c r="A3456">
        <v>71590</v>
      </c>
      <c r="B3456">
        <v>4.7850000000000001</v>
      </c>
      <c r="C3456">
        <v>71.59</v>
      </c>
      <c r="D3456">
        <v>4.8069204499999998</v>
      </c>
    </row>
    <row r="3457" spans="1:4" x14ac:dyDescent="0.4">
      <c r="A3457">
        <v>71611</v>
      </c>
      <c r="B3457">
        <v>4.78</v>
      </c>
      <c r="C3457">
        <v>71.611000000000004</v>
      </c>
      <c r="D3457">
        <v>4.8071046649999998</v>
      </c>
    </row>
    <row r="3458" spans="1:4" x14ac:dyDescent="0.4">
      <c r="A3458">
        <v>71632</v>
      </c>
      <c r="B3458">
        <v>4.7850000000000001</v>
      </c>
      <c r="C3458">
        <v>71.632000000000005</v>
      </c>
      <c r="D3458">
        <v>4.8072887040000003</v>
      </c>
    </row>
    <row r="3459" spans="1:4" x14ac:dyDescent="0.4">
      <c r="A3459">
        <v>71653</v>
      </c>
      <c r="B3459">
        <v>4.7850000000000001</v>
      </c>
      <c r="C3459">
        <v>71.653000000000006</v>
      </c>
      <c r="D3459">
        <v>4.8074725679999997</v>
      </c>
    </row>
    <row r="3460" spans="1:4" x14ac:dyDescent="0.4">
      <c r="A3460">
        <v>71673</v>
      </c>
      <c r="B3460">
        <v>4.7850000000000001</v>
      </c>
      <c r="C3460">
        <v>71.673000000000002</v>
      </c>
      <c r="D3460">
        <v>4.8076475140000001</v>
      </c>
    </row>
    <row r="3461" spans="1:4" x14ac:dyDescent="0.4">
      <c r="A3461">
        <v>71694</v>
      </c>
      <c r="B3461">
        <v>4.7850000000000001</v>
      </c>
      <c r="C3461">
        <v>71.694000000000003</v>
      </c>
      <c r="D3461">
        <v>4.8078310350000004</v>
      </c>
    </row>
    <row r="3462" spans="1:4" x14ac:dyDescent="0.4">
      <c r="A3462">
        <v>71715</v>
      </c>
      <c r="B3462">
        <v>4.7850000000000001</v>
      </c>
      <c r="C3462">
        <v>71.715000000000003</v>
      </c>
      <c r="D3462">
        <v>4.8080143819999996</v>
      </c>
    </row>
    <row r="3463" spans="1:4" x14ac:dyDescent="0.4">
      <c r="A3463">
        <v>71736</v>
      </c>
      <c r="B3463">
        <v>4.7850000000000001</v>
      </c>
      <c r="C3463">
        <v>71.736000000000004</v>
      </c>
      <c r="D3463">
        <v>4.8081975530000003</v>
      </c>
    </row>
    <row r="3464" spans="1:4" x14ac:dyDescent="0.4">
      <c r="A3464">
        <v>71756</v>
      </c>
      <c r="B3464">
        <v>4.7850000000000001</v>
      </c>
      <c r="C3464">
        <v>71.756</v>
      </c>
      <c r="D3464">
        <v>4.8083718400000004</v>
      </c>
    </row>
    <row r="3465" spans="1:4" x14ac:dyDescent="0.4">
      <c r="A3465">
        <v>71777</v>
      </c>
      <c r="B3465">
        <v>4.7850000000000001</v>
      </c>
      <c r="C3465">
        <v>71.777000000000001</v>
      </c>
      <c r="D3465">
        <v>4.8085546700000004</v>
      </c>
    </row>
    <row r="3466" spans="1:4" x14ac:dyDescent="0.4">
      <c r="A3466">
        <v>71798</v>
      </c>
      <c r="B3466">
        <v>4.7850000000000001</v>
      </c>
      <c r="C3466">
        <v>71.798000000000002</v>
      </c>
      <c r="D3466">
        <v>4.8087373270000002</v>
      </c>
    </row>
    <row r="3467" spans="1:4" x14ac:dyDescent="0.4">
      <c r="A3467">
        <v>71819</v>
      </c>
      <c r="B3467">
        <v>4.7949999999999999</v>
      </c>
      <c r="C3467">
        <v>71.819000000000003</v>
      </c>
      <c r="D3467">
        <v>4.8089198079999997</v>
      </c>
    </row>
    <row r="3468" spans="1:4" x14ac:dyDescent="0.4">
      <c r="A3468">
        <v>71839</v>
      </c>
      <c r="B3468">
        <v>4.79</v>
      </c>
      <c r="C3468">
        <v>71.838999999999999</v>
      </c>
      <c r="D3468">
        <v>4.8090934389999997</v>
      </c>
    </row>
    <row r="3469" spans="1:4" x14ac:dyDescent="0.4">
      <c r="A3469">
        <v>71861</v>
      </c>
      <c r="B3469">
        <v>4.79</v>
      </c>
      <c r="C3469">
        <v>71.861000000000004</v>
      </c>
      <c r="D3469">
        <v>4.8092842500000001</v>
      </c>
    </row>
    <row r="3470" spans="1:4" x14ac:dyDescent="0.4">
      <c r="A3470">
        <v>71881</v>
      </c>
      <c r="B3470">
        <v>4.79</v>
      </c>
      <c r="C3470">
        <v>71.881</v>
      </c>
      <c r="D3470">
        <v>4.8094575490000002</v>
      </c>
    </row>
    <row r="3471" spans="1:4" x14ac:dyDescent="0.4">
      <c r="A3471">
        <v>71902</v>
      </c>
      <c r="B3471">
        <v>4.79</v>
      </c>
      <c r="C3471">
        <v>71.902000000000001</v>
      </c>
      <c r="D3471">
        <v>4.8096393439999998</v>
      </c>
    </row>
    <row r="3472" spans="1:4" x14ac:dyDescent="0.4">
      <c r="A3472">
        <v>71922</v>
      </c>
      <c r="B3472">
        <v>4.79</v>
      </c>
      <c r="C3472">
        <v>71.921999999999997</v>
      </c>
      <c r="D3472">
        <v>4.8098123199999998</v>
      </c>
    </row>
    <row r="3473" spans="1:4" x14ac:dyDescent="0.4">
      <c r="A3473">
        <v>71944</v>
      </c>
      <c r="B3473">
        <v>4.79</v>
      </c>
      <c r="C3473">
        <v>71.944000000000003</v>
      </c>
      <c r="D3473">
        <v>4.8100024130000003</v>
      </c>
    </row>
    <row r="3474" spans="1:4" x14ac:dyDescent="0.4">
      <c r="A3474">
        <v>71964</v>
      </c>
      <c r="B3474">
        <v>4.7850000000000001</v>
      </c>
      <c r="C3474">
        <v>71.963999999999999</v>
      </c>
      <c r="D3474">
        <v>4.8101750589999996</v>
      </c>
    </row>
    <row r="3475" spans="1:4" x14ac:dyDescent="0.4">
      <c r="A3475">
        <v>71985</v>
      </c>
      <c r="B3475">
        <v>4.79</v>
      </c>
      <c r="C3475">
        <v>71.984999999999999</v>
      </c>
      <c r="D3475">
        <v>4.8103561690000003</v>
      </c>
    </row>
    <row r="3476" spans="1:4" x14ac:dyDescent="0.4">
      <c r="A3476">
        <v>72005</v>
      </c>
      <c r="B3476">
        <v>4.79</v>
      </c>
      <c r="C3476">
        <v>72.004999999999995</v>
      </c>
      <c r="D3476">
        <v>4.8105284949999998</v>
      </c>
    </row>
    <row r="3477" spans="1:4" x14ac:dyDescent="0.4">
      <c r="A3477">
        <v>72027</v>
      </c>
      <c r="B3477">
        <v>4.79</v>
      </c>
      <c r="C3477">
        <v>72.027000000000001</v>
      </c>
      <c r="D3477">
        <v>4.8107178709999996</v>
      </c>
    </row>
    <row r="3478" spans="1:4" x14ac:dyDescent="0.4">
      <c r="A3478">
        <v>72047</v>
      </c>
      <c r="B3478">
        <v>4.7850000000000001</v>
      </c>
      <c r="C3478">
        <v>72.046999999999997</v>
      </c>
      <c r="D3478">
        <v>4.8108898680000003</v>
      </c>
    </row>
    <row r="3479" spans="1:4" x14ac:dyDescent="0.4">
      <c r="A3479">
        <v>72068</v>
      </c>
      <c r="B3479">
        <v>4.79</v>
      </c>
      <c r="C3479">
        <v>72.067999999999998</v>
      </c>
      <c r="D3479">
        <v>4.8110702959999996</v>
      </c>
    </row>
    <row r="3480" spans="1:4" x14ac:dyDescent="0.4">
      <c r="A3480">
        <v>72088</v>
      </c>
      <c r="B3480">
        <v>4.7850000000000001</v>
      </c>
      <c r="C3480">
        <v>72.087999999999994</v>
      </c>
      <c r="D3480">
        <v>4.8112419720000004</v>
      </c>
    </row>
    <row r="3481" spans="1:4" x14ac:dyDescent="0.4">
      <c r="A3481">
        <v>72110</v>
      </c>
      <c r="B3481">
        <v>4.7850000000000001</v>
      </c>
      <c r="C3481">
        <v>72.11</v>
      </c>
      <c r="D3481">
        <v>4.8114306359999999</v>
      </c>
    </row>
    <row r="3482" spans="1:4" x14ac:dyDescent="0.4">
      <c r="A3482">
        <v>72130</v>
      </c>
      <c r="B3482">
        <v>4.79</v>
      </c>
      <c r="C3482">
        <v>72.13</v>
      </c>
      <c r="D3482">
        <v>4.8116019850000002</v>
      </c>
    </row>
    <row r="3483" spans="1:4" x14ac:dyDescent="0.4">
      <c r="A3483">
        <v>72151</v>
      </c>
      <c r="B3483">
        <v>4.79</v>
      </c>
      <c r="C3483">
        <v>72.150999999999996</v>
      </c>
      <c r="D3483">
        <v>4.8117817330000001</v>
      </c>
    </row>
    <row r="3484" spans="1:4" x14ac:dyDescent="0.4">
      <c r="A3484">
        <v>72171</v>
      </c>
      <c r="B3484">
        <v>4.7850000000000001</v>
      </c>
      <c r="C3484">
        <v>72.171000000000006</v>
      </c>
      <c r="D3484">
        <v>4.8119527629999999</v>
      </c>
    </row>
    <row r="3485" spans="1:4" x14ac:dyDescent="0.4">
      <c r="A3485">
        <v>72193</v>
      </c>
      <c r="B3485">
        <v>4.7850000000000001</v>
      </c>
      <c r="C3485">
        <v>72.192999999999998</v>
      </c>
      <c r="D3485">
        <v>4.812140716</v>
      </c>
    </row>
    <row r="3486" spans="1:4" x14ac:dyDescent="0.4">
      <c r="A3486">
        <v>72213</v>
      </c>
      <c r="B3486">
        <v>4.7850000000000001</v>
      </c>
      <c r="C3486">
        <v>72.212999999999994</v>
      </c>
      <c r="D3486">
        <v>4.8123114200000003</v>
      </c>
    </row>
    <row r="3487" spans="1:4" x14ac:dyDescent="0.4">
      <c r="A3487">
        <v>72234</v>
      </c>
      <c r="B3487">
        <v>4.79</v>
      </c>
      <c r="C3487">
        <v>72.233999999999995</v>
      </c>
      <c r="D3487">
        <v>4.8124904920000002</v>
      </c>
    </row>
    <row r="3488" spans="1:4" x14ac:dyDescent="0.4">
      <c r="A3488">
        <v>72254</v>
      </c>
      <c r="B3488">
        <v>4.7850000000000001</v>
      </c>
      <c r="C3488">
        <v>72.254000000000005</v>
      </c>
      <c r="D3488">
        <v>4.8126608769999999</v>
      </c>
    </row>
    <row r="3489" spans="1:4" x14ac:dyDescent="0.4">
      <c r="A3489">
        <v>72275</v>
      </c>
      <c r="B3489">
        <v>4.79</v>
      </c>
      <c r="C3489">
        <v>72.275000000000006</v>
      </c>
      <c r="D3489">
        <v>4.8128396159999998</v>
      </c>
    </row>
    <row r="3490" spans="1:4" x14ac:dyDescent="0.4">
      <c r="A3490">
        <v>72296</v>
      </c>
      <c r="B3490">
        <v>4.79</v>
      </c>
      <c r="C3490">
        <v>72.296000000000006</v>
      </c>
      <c r="D3490">
        <v>4.8130181839999997</v>
      </c>
    </row>
    <row r="3491" spans="1:4" x14ac:dyDescent="0.4">
      <c r="A3491">
        <v>72316</v>
      </c>
      <c r="B3491">
        <v>4.79</v>
      </c>
      <c r="C3491">
        <v>72.316000000000003</v>
      </c>
      <c r="D3491">
        <v>4.8131880899999997</v>
      </c>
    </row>
    <row r="3492" spans="1:4" x14ac:dyDescent="0.4">
      <c r="A3492">
        <v>72337</v>
      </c>
      <c r="B3492">
        <v>4.79</v>
      </c>
      <c r="C3492">
        <v>72.337000000000003</v>
      </c>
      <c r="D3492">
        <v>4.8133663249999996</v>
      </c>
    </row>
    <row r="3493" spans="1:4" x14ac:dyDescent="0.4">
      <c r="A3493">
        <v>72358</v>
      </c>
      <c r="B3493">
        <v>4.7949999999999999</v>
      </c>
      <c r="C3493">
        <v>72.358000000000004</v>
      </c>
      <c r="D3493">
        <v>4.8135443909999998</v>
      </c>
    </row>
    <row r="3494" spans="1:4" x14ac:dyDescent="0.4">
      <c r="A3494">
        <v>72379</v>
      </c>
      <c r="B3494">
        <v>4.7949999999999999</v>
      </c>
      <c r="C3494">
        <v>72.379000000000005</v>
      </c>
      <c r="D3494">
        <v>4.813722286</v>
      </c>
    </row>
    <row r="3495" spans="1:4" x14ac:dyDescent="0.4">
      <c r="A3495">
        <v>72399</v>
      </c>
      <c r="B3495">
        <v>4.7949999999999999</v>
      </c>
      <c r="C3495">
        <v>72.399000000000001</v>
      </c>
      <c r="D3495">
        <v>4.8138915520000003</v>
      </c>
    </row>
    <row r="3496" spans="1:4" x14ac:dyDescent="0.4">
      <c r="A3496">
        <v>72420</v>
      </c>
      <c r="B3496">
        <v>4.79</v>
      </c>
      <c r="C3496">
        <v>72.42</v>
      </c>
      <c r="D3496">
        <v>4.8140691169999998</v>
      </c>
    </row>
    <row r="3497" spans="1:4" x14ac:dyDescent="0.4">
      <c r="A3497">
        <v>72441</v>
      </c>
      <c r="B3497">
        <v>4.79</v>
      </c>
      <c r="C3497">
        <v>72.441000000000003</v>
      </c>
      <c r="D3497">
        <v>4.8142465110000003</v>
      </c>
    </row>
    <row r="3498" spans="1:4" x14ac:dyDescent="0.4">
      <c r="A3498">
        <v>72462</v>
      </c>
      <c r="B3498">
        <v>4.79</v>
      </c>
      <c r="C3498">
        <v>72.462000000000003</v>
      </c>
      <c r="D3498">
        <v>4.8144237370000003</v>
      </c>
    </row>
    <row r="3499" spans="1:4" x14ac:dyDescent="0.4">
      <c r="A3499">
        <v>72482</v>
      </c>
      <c r="B3499">
        <v>4.79</v>
      </c>
      <c r="C3499">
        <v>72.481999999999999</v>
      </c>
      <c r="D3499">
        <v>4.8145923660000003</v>
      </c>
    </row>
    <row r="3500" spans="1:4" x14ac:dyDescent="0.4">
      <c r="A3500">
        <v>72503</v>
      </c>
      <c r="B3500">
        <v>4.7949999999999999</v>
      </c>
      <c r="C3500">
        <v>72.503</v>
      </c>
      <c r="D3500">
        <v>4.8147692620000004</v>
      </c>
    </row>
    <row r="3501" spans="1:4" x14ac:dyDescent="0.4">
      <c r="A3501">
        <v>72524</v>
      </c>
      <c r="B3501">
        <v>4.79</v>
      </c>
      <c r="C3501">
        <v>72.524000000000001</v>
      </c>
      <c r="D3501">
        <v>4.8149459879999998</v>
      </c>
    </row>
    <row r="3502" spans="1:4" x14ac:dyDescent="0.4">
      <c r="A3502">
        <v>72545</v>
      </c>
      <c r="B3502">
        <v>4.79</v>
      </c>
      <c r="C3502">
        <v>72.545000000000002</v>
      </c>
      <c r="D3502">
        <v>4.8151225469999996</v>
      </c>
    </row>
    <row r="3503" spans="1:4" x14ac:dyDescent="0.4">
      <c r="A3503">
        <v>72565</v>
      </c>
      <c r="B3503">
        <v>4.7949999999999999</v>
      </c>
      <c r="C3503">
        <v>72.564999999999998</v>
      </c>
      <c r="D3503">
        <v>4.8152905410000004</v>
      </c>
    </row>
    <row r="3504" spans="1:4" x14ac:dyDescent="0.4">
      <c r="A3504">
        <v>72586</v>
      </c>
      <c r="B3504">
        <v>4.79</v>
      </c>
      <c r="C3504">
        <v>72.585999999999999</v>
      </c>
      <c r="D3504">
        <v>4.8154667699999996</v>
      </c>
    </row>
    <row r="3505" spans="1:4" x14ac:dyDescent="0.4">
      <c r="A3505">
        <v>72607</v>
      </c>
      <c r="B3505">
        <v>4.7949999999999999</v>
      </c>
      <c r="C3505">
        <v>72.606999999999999</v>
      </c>
      <c r="D3505">
        <v>4.8156428309999999</v>
      </c>
    </row>
    <row r="3506" spans="1:4" x14ac:dyDescent="0.4">
      <c r="A3506">
        <v>72628</v>
      </c>
      <c r="B3506">
        <v>4.7949999999999999</v>
      </c>
      <c r="C3506">
        <v>72.628</v>
      </c>
      <c r="D3506">
        <v>4.8158187249999997</v>
      </c>
    </row>
    <row r="3507" spans="1:4" x14ac:dyDescent="0.4">
      <c r="A3507">
        <v>72648</v>
      </c>
      <c r="B3507">
        <v>4.7949999999999999</v>
      </c>
      <c r="C3507">
        <v>72.647999999999996</v>
      </c>
      <c r="D3507">
        <v>4.8159860859999997</v>
      </c>
    </row>
    <row r="3508" spans="1:4" x14ac:dyDescent="0.4">
      <c r="A3508">
        <v>72669</v>
      </c>
      <c r="B3508">
        <v>4.79</v>
      </c>
      <c r="C3508">
        <v>72.668999999999997</v>
      </c>
      <c r="D3508">
        <v>4.8161616519999999</v>
      </c>
    </row>
    <row r="3509" spans="1:4" x14ac:dyDescent="0.4">
      <c r="A3509">
        <v>72690</v>
      </c>
      <c r="B3509">
        <v>4.79</v>
      </c>
      <c r="C3509">
        <v>72.69</v>
      </c>
      <c r="D3509">
        <v>4.8163370499999996</v>
      </c>
    </row>
    <row r="3510" spans="1:4" x14ac:dyDescent="0.4">
      <c r="A3510">
        <v>72711</v>
      </c>
      <c r="B3510">
        <v>4.79</v>
      </c>
      <c r="C3510">
        <v>72.710999999999999</v>
      </c>
      <c r="D3510">
        <v>4.8165122809999996</v>
      </c>
    </row>
    <row r="3511" spans="1:4" x14ac:dyDescent="0.4">
      <c r="A3511">
        <v>72731</v>
      </c>
      <c r="B3511">
        <v>4.79</v>
      </c>
      <c r="C3511">
        <v>72.730999999999995</v>
      </c>
      <c r="D3511">
        <v>4.8166790129999999</v>
      </c>
    </row>
    <row r="3512" spans="1:4" x14ac:dyDescent="0.4">
      <c r="A3512">
        <v>72752</v>
      </c>
      <c r="B3512">
        <v>4.79</v>
      </c>
      <c r="C3512">
        <v>72.751999999999995</v>
      </c>
      <c r="D3512">
        <v>4.8168539170000004</v>
      </c>
    </row>
    <row r="3513" spans="1:4" x14ac:dyDescent="0.4">
      <c r="A3513">
        <v>72773</v>
      </c>
      <c r="B3513">
        <v>4.79</v>
      </c>
      <c r="C3513">
        <v>72.772999999999996</v>
      </c>
      <c r="D3513">
        <v>4.8170286549999997</v>
      </c>
    </row>
    <row r="3514" spans="1:4" x14ac:dyDescent="0.4">
      <c r="A3514">
        <v>72794</v>
      </c>
      <c r="B3514">
        <v>4.79</v>
      </c>
      <c r="C3514">
        <v>72.793999999999997</v>
      </c>
      <c r="D3514">
        <v>4.8172032260000002</v>
      </c>
    </row>
    <row r="3515" spans="1:4" x14ac:dyDescent="0.4">
      <c r="A3515">
        <v>72814</v>
      </c>
      <c r="B3515">
        <v>4.7949999999999999</v>
      </c>
      <c r="C3515">
        <v>72.813999999999993</v>
      </c>
      <c r="D3515">
        <v>4.81736933</v>
      </c>
    </row>
    <row r="3516" spans="1:4" x14ac:dyDescent="0.4">
      <c r="A3516">
        <v>72835</v>
      </c>
      <c r="B3516">
        <v>4.7949999999999999</v>
      </c>
      <c r="C3516">
        <v>72.834999999999994</v>
      </c>
      <c r="D3516">
        <v>4.8175435760000003</v>
      </c>
    </row>
    <row r="3517" spans="1:4" x14ac:dyDescent="0.4">
      <c r="A3517">
        <v>72856</v>
      </c>
      <c r="B3517">
        <v>4.8</v>
      </c>
      <c r="C3517">
        <v>72.855999999999995</v>
      </c>
      <c r="D3517">
        <v>4.8177176560000001</v>
      </c>
    </row>
    <row r="3518" spans="1:4" x14ac:dyDescent="0.4">
      <c r="A3518">
        <v>72877</v>
      </c>
      <c r="B3518">
        <v>4.8</v>
      </c>
      <c r="C3518">
        <v>72.876999999999995</v>
      </c>
      <c r="D3518">
        <v>4.8178915690000004</v>
      </c>
    </row>
    <row r="3519" spans="1:4" x14ac:dyDescent="0.4">
      <c r="A3519">
        <v>72897</v>
      </c>
      <c r="B3519">
        <v>4.7949999999999999</v>
      </c>
      <c r="C3519">
        <v>72.897000000000006</v>
      </c>
      <c r="D3519">
        <v>4.8180570469999999</v>
      </c>
    </row>
    <row r="3520" spans="1:4" x14ac:dyDescent="0.4">
      <c r="A3520">
        <v>72918</v>
      </c>
      <c r="B3520">
        <v>4.7949999999999999</v>
      </c>
      <c r="C3520">
        <v>72.918000000000006</v>
      </c>
      <c r="D3520">
        <v>4.8182306370000001</v>
      </c>
    </row>
    <row r="3521" spans="1:4" x14ac:dyDescent="0.4">
      <c r="A3521">
        <v>72939</v>
      </c>
      <c r="B3521">
        <v>4.7949999999999999</v>
      </c>
      <c r="C3521">
        <v>72.938999999999993</v>
      </c>
      <c r="D3521">
        <v>4.8184040619999999</v>
      </c>
    </row>
    <row r="3522" spans="1:4" x14ac:dyDescent="0.4">
      <c r="A3522">
        <v>72960</v>
      </c>
      <c r="B3522">
        <v>4.8</v>
      </c>
      <c r="C3522">
        <v>72.959999999999994</v>
      </c>
      <c r="D3522">
        <v>4.8185773200000002</v>
      </c>
    </row>
    <row r="3523" spans="1:4" x14ac:dyDescent="0.4">
      <c r="A3523">
        <v>72980</v>
      </c>
      <c r="B3523">
        <v>4.7949999999999999</v>
      </c>
      <c r="C3523">
        <v>72.98</v>
      </c>
      <c r="D3523">
        <v>4.8187421749999997</v>
      </c>
    </row>
    <row r="3524" spans="1:4" x14ac:dyDescent="0.4">
      <c r="A3524">
        <v>73000</v>
      </c>
      <c r="B3524">
        <v>4.7949999999999999</v>
      </c>
      <c r="C3524">
        <v>73</v>
      </c>
      <c r="D3524">
        <v>4.8189068800000001</v>
      </c>
    </row>
    <row r="3525" spans="1:4" x14ac:dyDescent="0.4">
      <c r="A3525">
        <v>73022</v>
      </c>
      <c r="B3525">
        <v>4.8</v>
      </c>
      <c r="C3525">
        <v>73.022000000000006</v>
      </c>
      <c r="D3525">
        <v>4.8190878829999999</v>
      </c>
    </row>
    <row r="3526" spans="1:4" x14ac:dyDescent="0.4">
      <c r="A3526">
        <v>73042</v>
      </c>
      <c r="B3526">
        <v>4.8</v>
      </c>
      <c r="C3526">
        <v>73.042000000000002</v>
      </c>
      <c r="D3526">
        <v>4.8192522740000001</v>
      </c>
    </row>
    <row r="3527" spans="1:4" x14ac:dyDescent="0.4">
      <c r="A3527">
        <v>73063</v>
      </c>
      <c r="B3527">
        <v>4.8</v>
      </c>
      <c r="C3527">
        <v>73.063000000000002</v>
      </c>
      <c r="D3527">
        <v>4.819424723</v>
      </c>
    </row>
    <row r="3528" spans="1:4" x14ac:dyDescent="0.4">
      <c r="A3528">
        <v>73083</v>
      </c>
      <c r="B3528">
        <v>4.8</v>
      </c>
      <c r="C3528">
        <v>73.082999999999998</v>
      </c>
      <c r="D3528">
        <v>4.8195888079999998</v>
      </c>
    </row>
    <row r="3529" spans="1:4" x14ac:dyDescent="0.4">
      <c r="A3529">
        <v>73105</v>
      </c>
      <c r="B3529">
        <v>4.8</v>
      </c>
      <c r="C3529">
        <v>73.105000000000004</v>
      </c>
      <c r="D3529">
        <v>4.819769129</v>
      </c>
    </row>
    <row r="3530" spans="1:4" x14ac:dyDescent="0.4">
      <c r="A3530">
        <v>73125</v>
      </c>
      <c r="B3530">
        <v>4.8</v>
      </c>
      <c r="C3530">
        <v>73.125</v>
      </c>
      <c r="D3530">
        <v>4.8199329009999996</v>
      </c>
    </row>
    <row r="3531" spans="1:4" x14ac:dyDescent="0.4">
      <c r="A3531">
        <v>73146</v>
      </c>
      <c r="B3531">
        <v>4.8</v>
      </c>
      <c r="C3531">
        <v>73.146000000000001</v>
      </c>
      <c r="D3531">
        <v>4.820104701</v>
      </c>
    </row>
    <row r="3532" spans="1:4" x14ac:dyDescent="0.4">
      <c r="A3532">
        <v>73166</v>
      </c>
      <c r="B3532">
        <v>4.8</v>
      </c>
      <c r="C3532">
        <v>73.165999999999997</v>
      </c>
      <c r="D3532">
        <v>4.8202681680000001</v>
      </c>
    </row>
    <row r="3533" spans="1:4" x14ac:dyDescent="0.4">
      <c r="A3533">
        <v>73188</v>
      </c>
      <c r="B3533">
        <v>4.8</v>
      </c>
      <c r="C3533">
        <v>73.188000000000002</v>
      </c>
      <c r="D3533">
        <v>4.8204478100000001</v>
      </c>
    </row>
    <row r="3534" spans="1:4" x14ac:dyDescent="0.4">
      <c r="A3534">
        <v>73208</v>
      </c>
      <c r="B3534">
        <v>4.8</v>
      </c>
      <c r="C3534">
        <v>73.207999999999998</v>
      </c>
      <c r="D3534">
        <v>4.8206109650000002</v>
      </c>
    </row>
    <row r="3535" spans="1:4" x14ac:dyDescent="0.4">
      <c r="A3535">
        <v>73229</v>
      </c>
      <c r="B3535">
        <v>4.8</v>
      </c>
      <c r="C3535">
        <v>73.228999999999999</v>
      </c>
      <c r="D3535">
        <v>4.8207821180000003</v>
      </c>
    </row>
    <row r="3536" spans="1:4" x14ac:dyDescent="0.4">
      <c r="A3536">
        <v>73249</v>
      </c>
      <c r="B3536">
        <v>4.8</v>
      </c>
      <c r="C3536">
        <v>73.248999999999995</v>
      </c>
      <c r="D3536">
        <v>4.8209449700000002</v>
      </c>
    </row>
    <row r="3537" spans="1:4" x14ac:dyDescent="0.4">
      <c r="A3537">
        <v>73271</v>
      </c>
      <c r="B3537">
        <v>4.8</v>
      </c>
      <c r="C3537">
        <v>73.271000000000001</v>
      </c>
      <c r="D3537">
        <v>4.8211239350000001</v>
      </c>
    </row>
    <row r="3538" spans="1:4" x14ac:dyDescent="0.4">
      <c r="A3538">
        <v>73291</v>
      </c>
      <c r="B3538">
        <v>4.7949999999999999</v>
      </c>
      <c r="C3538">
        <v>73.290999999999997</v>
      </c>
      <c r="D3538">
        <v>4.821286476</v>
      </c>
    </row>
    <row r="3539" spans="1:4" x14ac:dyDescent="0.4">
      <c r="A3539">
        <v>73312</v>
      </c>
      <c r="B3539">
        <v>4.7949999999999999</v>
      </c>
      <c r="C3539">
        <v>73.311999999999998</v>
      </c>
      <c r="D3539">
        <v>4.8214569850000002</v>
      </c>
    </row>
    <row r="3540" spans="1:4" x14ac:dyDescent="0.4">
      <c r="A3540">
        <v>73332</v>
      </c>
      <c r="B3540">
        <v>4.8</v>
      </c>
      <c r="C3540">
        <v>73.331999999999994</v>
      </c>
      <c r="D3540">
        <v>4.8216192229999999</v>
      </c>
    </row>
    <row r="3541" spans="1:4" x14ac:dyDescent="0.4">
      <c r="A3541">
        <v>73354</v>
      </c>
      <c r="B3541">
        <v>4.8</v>
      </c>
      <c r="C3541">
        <v>73.353999999999999</v>
      </c>
      <c r="D3541">
        <v>4.821797514</v>
      </c>
    </row>
    <row r="3542" spans="1:4" x14ac:dyDescent="0.4">
      <c r="A3542">
        <v>73374</v>
      </c>
      <c r="B3542">
        <v>4.8</v>
      </c>
      <c r="C3542">
        <v>73.373999999999995</v>
      </c>
      <c r="D3542">
        <v>4.8219594429999999</v>
      </c>
    </row>
    <row r="3543" spans="1:4" x14ac:dyDescent="0.4">
      <c r="A3543">
        <v>73395</v>
      </c>
      <c r="B3543">
        <v>4.8</v>
      </c>
      <c r="C3543">
        <v>73.394999999999996</v>
      </c>
      <c r="D3543">
        <v>4.8221293100000002</v>
      </c>
    </row>
    <row r="3544" spans="1:4" x14ac:dyDescent="0.4">
      <c r="A3544">
        <v>73415</v>
      </c>
      <c r="B3544">
        <v>4.8040000000000003</v>
      </c>
      <c r="C3544">
        <v>73.415000000000006</v>
      </c>
      <c r="D3544">
        <v>4.822290937</v>
      </c>
    </row>
    <row r="3545" spans="1:4" x14ac:dyDescent="0.4">
      <c r="A3545">
        <v>73437</v>
      </c>
      <c r="B3545">
        <v>4.8</v>
      </c>
      <c r="C3545">
        <v>73.436999999999998</v>
      </c>
      <c r="D3545">
        <v>4.8224685569999997</v>
      </c>
    </row>
    <row r="3546" spans="1:4" x14ac:dyDescent="0.4">
      <c r="A3546">
        <v>73457</v>
      </c>
      <c r="B3546">
        <v>4.8</v>
      </c>
      <c r="C3546">
        <v>73.456999999999994</v>
      </c>
      <c r="D3546">
        <v>4.8226298759999997</v>
      </c>
    </row>
    <row r="3547" spans="1:4" x14ac:dyDescent="0.4">
      <c r="A3547">
        <v>73478</v>
      </c>
      <c r="B3547">
        <v>4.8</v>
      </c>
      <c r="C3547">
        <v>73.477999999999994</v>
      </c>
      <c r="D3547">
        <v>4.8227991030000004</v>
      </c>
    </row>
    <row r="3548" spans="1:4" x14ac:dyDescent="0.4">
      <c r="A3548">
        <v>73498</v>
      </c>
      <c r="B3548">
        <v>4.8</v>
      </c>
      <c r="C3548">
        <v>73.498000000000005</v>
      </c>
      <c r="D3548">
        <v>4.8229601210000004</v>
      </c>
    </row>
    <row r="3549" spans="1:4" x14ac:dyDescent="0.4">
      <c r="A3549">
        <v>73520</v>
      </c>
      <c r="B3549">
        <v>4.8</v>
      </c>
      <c r="C3549">
        <v>73.52</v>
      </c>
      <c r="D3549">
        <v>4.8231370729999998</v>
      </c>
    </row>
    <row r="3550" spans="1:4" x14ac:dyDescent="0.4">
      <c r="A3550">
        <v>73540</v>
      </c>
      <c r="B3550">
        <v>4.8</v>
      </c>
      <c r="C3550">
        <v>73.540000000000006</v>
      </c>
      <c r="D3550">
        <v>4.8232977840000002</v>
      </c>
    </row>
    <row r="3551" spans="1:4" x14ac:dyDescent="0.4">
      <c r="A3551">
        <v>73561</v>
      </c>
      <c r="B3551">
        <v>4.8040000000000003</v>
      </c>
      <c r="C3551">
        <v>73.561000000000007</v>
      </c>
      <c r="D3551">
        <v>4.8234663739999997</v>
      </c>
    </row>
    <row r="3552" spans="1:4" x14ac:dyDescent="0.4">
      <c r="A3552">
        <v>73581</v>
      </c>
      <c r="B3552">
        <v>4.8</v>
      </c>
      <c r="C3552">
        <v>73.581000000000003</v>
      </c>
      <c r="D3552">
        <v>4.8236267860000002</v>
      </c>
    </row>
    <row r="3553" spans="1:4" x14ac:dyDescent="0.4">
      <c r="A3553">
        <v>73603</v>
      </c>
      <c r="B3553">
        <v>4.8040000000000003</v>
      </c>
      <c r="C3553">
        <v>73.602999999999994</v>
      </c>
      <c r="D3553">
        <v>4.8238030710000004</v>
      </c>
    </row>
    <row r="3554" spans="1:4" x14ac:dyDescent="0.4">
      <c r="A3554">
        <v>73623</v>
      </c>
      <c r="B3554">
        <v>4.8040000000000003</v>
      </c>
      <c r="C3554">
        <v>73.623000000000005</v>
      </c>
      <c r="D3554">
        <v>4.8239631779999996</v>
      </c>
    </row>
    <row r="3555" spans="1:4" x14ac:dyDescent="0.4">
      <c r="A3555">
        <v>73644</v>
      </c>
      <c r="B3555">
        <v>4.8</v>
      </c>
      <c r="C3555">
        <v>73.644000000000005</v>
      </c>
      <c r="D3555">
        <v>4.8241311329999998</v>
      </c>
    </row>
    <row r="3556" spans="1:4" x14ac:dyDescent="0.4">
      <c r="A3556">
        <v>73664</v>
      </c>
      <c r="B3556">
        <v>4.8</v>
      </c>
      <c r="C3556">
        <v>73.664000000000001</v>
      </c>
      <c r="D3556">
        <v>4.8242909410000001</v>
      </c>
    </row>
    <row r="3557" spans="1:4" x14ac:dyDescent="0.4">
      <c r="A3557">
        <v>73686</v>
      </c>
      <c r="B3557">
        <v>4.8</v>
      </c>
      <c r="C3557">
        <v>73.686000000000007</v>
      </c>
      <c r="D3557">
        <v>4.8244665619999996</v>
      </c>
    </row>
    <row r="3558" spans="1:4" x14ac:dyDescent="0.4">
      <c r="A3558">
        <v>73706</v>
      </c>
      <c r="B3558">
        <v>4.8</v>
      </c>
      <c r="C3558">
        <v>73.706000000000003</v>
      </c>
      <c r="D3558">
        <v>4.8246260650000004</v>
      </c>
    </row>
    <row r="3559" spans="1:4" x14ac:dyDescent="0.4">
      <c r="A3559">
        <v>73727</v>
      </c>
      <c r="B3559">
        <v>4.8040000000000003</v>
      </c>
      <c r="C3559">
        <v>73.727000000000004</v>
      </c>
      <c r="D3559">
        <v>4.8247933879999998</v>
      </c>
    </row>
    <row r="3560" spans="1:4" x14ac:dyDescent="0.4">
      <c r="A3560">
        <v>73747</v>
      </c>
      <c r="B3560">
        <v>4.8</v>
      </c>
      <c r="C3560">
        <v>73.747</v>
      </c>
      <c r="D3560">
        <v>4.824952594</v>
      </c>
    </row>
    <row r="3561" spans="1:4" x14ac:dyDescent="0.4">
      <c r="A3561">
        <v>73768</v>
      </c>
      <c r="B3561">
        <v>4.8</v>
      </c>
      <c r="C3561">
        <v>73.768000000000001</v>
      </c>
      <c r="D3561">
        <v>4.8251196050000003</v>
      </c>
    </row>
    <row r="3562" spans="1:4" x14ac:dyDescent="0.4">
      <c r="A3562">
        <v>73789</v>
      </c>
      <c r="B3562">
        <v>4.8040000000000003</v>
      </c>
      <c r="C3562">
        <v>73.789000000000001</v>
      </c>
      <c r="D3562">
        <v>4.8252864569999998</v>
      </c>
    </row>
    <row r="3563" spans="1:4" x14ac:dyDescent="0.4">
      <c r="A3563">
        <v>73809</v>
      </c>
      <c r="B3563">
        <v>4.8040000000000003</v>
      </c>
      <c r="C3563">
        <v>73.808999999999997</v>
      </c>
      <c r="D3563">
        <v>4.8254452150000002</v>
      </c>
    </row>
    <row r="3564" spans="1:4" x14ac:dyDescent="0.4">
      <c r="A3564">
        <v>73830</v>
      </c>
      <c r="B3564">
        <v>4.8040000000000003</v>
      </c>
      <c r="C3564">
        <v>73.83</v>
      </c>
      <c r="D3564">
        <v>4.8256117559999998</v>
      </c>
    </row>
    <row r="3565" spans="1:4" x14ac:dyDescent="0.4">
      <c r="A3565">
        <v>73850</v>
      </c>
      <c r="B3565">
        <v>4.8040000000000003</v>
      </c>
      <c r="C3565">
        <v>73.849999999999994</v>
      </c>
      <c r="D3565">
        <v>4.8257702189999998</v>
      </c>
    </row>
    <row r="3566" spans="1:4" x14ac:dyDescent="0.4">
      <c r="A3566">
        <v>73872</v>
      </c>
      <c r="B3566">
        <v>4.8</v>
      </c>
      <c r="C3566">
        <v>73.872</v>
      </c>
      <c r="D3566">
        <v>4.8259443610000003</v>
      </c>
    </row>
    <row r="3567" spans="1:4" x14ac:dyDescent="0.4">
      <c r="A3567">
        <v>73892</v>
      </c>
      <c r="B3567">
        <v>4.8</v>
      </c>
      <c r="C3567">
        <v>73.891999999999996</v>
      </c>
      <c r="D3567">
        <v>4.8261025220000002</v>
      </c>
    </row>
    <row r="3568" spans="1:4" x14ac:dyDescent="0.4">
      <c r="A3568">
        <v>73913</v>
      </c>
      <c r="B3568">
        <v>4.8</v>
      </c>
      <c r="C3568">
        <v>73.912999999999997</v>
      </c>
      <c r="D3568">
        <v>4.8262684360000003</v>
      </c>
    </row>
    <row r="3569" spans="1:4" x14ac:dyDescent="0.4">
      <c r="A3569">
        <v>73933</v>
      </c>
      <c r="B3569">
        <v>4.8040000000000003</v>
      </c>
      <c r="C3569">
        <v>73.933000000000007</v>
      </c>
      <c r="D3569">
        <v>4.8264263019999998</v>
      </c>
    </row>
    <row r="3570" spans="1:4" x14ac:dyDescent="0.4">
      <c r="A3570">
        <v>73955</v>
      </c>
      <c r="B3570">
        <v>4.8</v>
      </c>
      <c r="C3570">
        <v>73.954999999999998</v>
      </c>
      <c r="D3570">
        <v>4.8265997890000003</v>
      </c>
    </row>
    <row r="3571" spans="1:4" x14ac:dyDescent="0.4">
      <c r="A3571">
        <v>73975</v>
      </c>
      <c r="B3571">
        <v>4.8040000000000003</v>
      </c>
      <c r="C3571">
        <v>73.974999999999994</v>
      </c>
      <c r="D3571">
        <v>4.8267573539999997</v>
      </c>
    </row>
    <row r="3572" spans="1:4" x14ac:dyDescent="0.4">
      <c r="A3572">
        <v>73996</v>
      </c>
      <c r="B3572">
        <v>4.8040000000000003</v>
      </c>
      <c r="C3572">
        <v>73.995999999999995</v>
      </c>
      <c r="D3572">
        <v>4.8269226429999996</v>
      </c>
    </row>
    <row r="3573" spans="1:4" x14ac:dyDescent="0.4">
      <c r="A3573">
        <v>74016</v>
      </c>
      <c r="B3573">
        <v>4.8040000000000003</v>
      </c>
      <c r="C3573">
        <v>74.016000000000005</v>
      </c>
      <c r="D3573">
        <v>4.8270799139999996</v>
      </c>
    </row>
    <row r="3574" spans="1:4" x14ac:dyDescent="0.4">
      <c r="A3574">
        <v>74038</v>
      </c>
      <c r="B3574">
        <v>4.8040000000000003</v>
      </c>
      <c r="C3574">
        <v>74.037999999999997</v>
      </c>
      <c r="D3574">
        <v>4.8272527480000003</v>
      </c>
    </row>
    <row r="3575" spans="1:4" x14ac:dyDescent="0.4">
      <c r="A3575">
        <v>74058</v>
      </c>
      <c r="B3575">
        <v>4.8090000000000002</v>
      </c>
      <c r="C3575">
        <v>74.058000000000007</v>
      </c>
      <c r="D3575">
        <v>4.8274097200000003</v>
      </c>
    </row>
    <row r="3576" spans="1:4" x14ac:dyDescent="0.4">
      <c r="A3576">
        <v>74079</v>
      </c>
      <c r="B3576">
        <v>4.8040000000000003</v>
      </c>
      <c r="C3576">
        <v>74.078999999999994</v>
      </c>
      <c r="D3576">
        <v>4.8275743860000002</v>
      </c>
    </row>
    <row r="3577" spans="1:4" x14ac:dyDescent="0.4">
      <c r="A3577">
        <v>74099</v>
      </c>
      <c r="B3577">
        <v>4.8090000000000002</v>
      </c>
      <c r="C3577">
        <v>74.099000000000004</v>
      </c>
      <c r="D3577">
        <v>4.8277310660000001</v>
      </c>
    </row>
    <row r="3578" spans="1:4" x14ac:dyDescent="0.4">
      <c r="A3578">
        <v>74121</v>
      </c>
      <c r="B3578">
        <v>4.8090000000000002</v>
      </c>
      <c r="C3578">
        <v>74.120999999999995</v>
      </c>
      <c r="D3578">
        <v>4.8279032480000001</v>
      </c>
    </row>
    <row r="3579" spans="1:4" x14ac:dyDescent="0.4">
      <c r="A3579">
        <v>74141</v>
      </c>
      <c r="B3579">
        <v>4.8040000000000003</v>
      </c>
      <c r="C3579">
        <v>74.141000000000005</v>
      </c>
      <c r="D3579">
        <v>4.8280596290000002</v>
      </c>
    </row>
    <row r="3580" spans="1:4" x14ac:dyDescent="0.4">
      <c r="A3580">
        <v>74162</v>
      </c>
      <c r="B3580">
        <v>4.8040000000000003</v>
      </c>
      <c r="C3580">
        <v>74.162000000000006</v>
      </c>
      <c r="D3580">
        <v>4.8282236760000004</v>
      </c>
    </row>
    <row r="3581" spans="1:4" x14ac:dyDescent="0.4">
      <c r="A3581">
        <v>74182</v>
      </c>
      <c r="B3581">
        <v>4.8040000000000003</v>
      </c>
      <c r="C3581">
        <v>74.182000000000002</v>
      </c>
      <c r="D3581">
        <v>4.8283797650000002</v>
      </c>
    </row>
    <row r="3582" spans="1:4" x14ac:dyDescent="0.4">
      <c r="A3582">
        <v>74204</v>
      </c>
      <c r="B3582">
        <v>4.8040000000000003</v>
      </c>
      <c r="C3582">
        <v>74.203999999999994</v>
      </c>
      <c r="D3582">
        <v>4.8285512989999999</v>
      </c>
    </row>
    <row r="3583" spans="1:4" x14ac:dyDescent="0.4">
      <c r="A3583">
        <v>74224</v>
      </c>
      <c r="B3583">
        <v>4.8040000000000003</v>
      </c>
      <c r="C3583">
        <v>74.224000000000004</v>
      </c>
      <c r="D3583">
        <v>4.8287070910000001</v>
      </c>
    </row>
    <row r="3584" spans="1:4" x14ac:dyDescent="0.4">
      <c r="A3584">
        <v>74245</v>
      </c>
      <c r="B3584">
        <v>4.8040000000000003</v>
      </c>
      <c r="C3584">
        <v>74.245000000000005</v>
      </c>
      <c r="D3584">
        <v>4.8288705199999997</v>
      </c>
    </row>
    <row r="3585" spans="1:4" x14ac:dyDescent="0.4">
      <c r="A3585">
        <v>74265</v>
      </c>
      <c r="B3585">
        <v>4.8090000000000002</v>
      </c>
      <c r="C3585">
        <v>74.265000000000001</v>
      </c>
      <c r="D3585">
        <v>4.8290260209999998</v>
      </c>
    </row>
    <row r="3586" spans="1:4" x14ac:dyDescent="0.4">
      <c r="A3586">
        <v>74287</v>
      </c>
      <c r="B3586">
        <v>4.8090000000000002</v>
      </c>
      <c r="C3586">
        <v>74.287000000000006</v>
      </c>
      <c r="D3586">
        <v>4.8291969100000003</v>
      </c>
    </row>
    <row r="3587" spans="1:4" x14ac:dyDescent="0.4">
      <c r="A3587">
        <v>74307</v>
      </c>
      <c r="B3587">
        <v>4.8090000000000002</v>
      </c>
      <c r="C3587">
        <v>74.307000000000002</v>
      </c>
      <c r="D3587">
        <v>4.8293521149999998</v>
      </c>
    </row>
    <row r="3588" spans="1:4" x14ac:dyDescent="0.4">
      <c r="A3588">
        <v>74328</v>
      </c>
      <c r="B3588">
        <v>4.8090000000000002</v>
      </c>
      <c r="C3588">
        <v>74.328000000000003</v>
      </c>
      <c r="D3588">
        <v>4.829514928</v>
      </c>
    </row>
    <row r="3589" spans="1:4" x14ac:dyDescent="0.4">
      <c r="A3589">
        <v>74348</v>
      </c>
      <c r="B3589">
        <v>4.8040000000000003</v>
      </c>
      <c r="C3589">
        <v>74.347999999999999</v>
      </c>
      <c r="D3589">
        <v>4.8296698439999997</v>
      </c>
    </row>
    <row r="3590" spans="1:4" x14ac:dyDescent="0.4">
      <c r="A3590">
        <v>74370</v>
      </c>
      <c r="B3590">
        <v>4.8</v>
      </c>
      <c r="C3590">
        <v>74.37</v>
      </c>
      <c r="D3590">
        <v>4.8298400890000002</v>
      </c>
    </row>
    <row r="3591" spans="1:4" x14ac:dyDescent="0.4">
      <c r="A3591">
        <v>74390</v>
      </c>
      <c r="B3591">
        <v>4.8090000000000002</v>
      </c>
      <c r="C3591">
        <v>74.39</v>
      </c>
      <c r="D3591">
        <v>4.8299947100000002</v>
      </c>
    </row>
    <row r="3592" spans="1:4" x14ac:dyDescent="0.4">
      <c r="A3592">
        <v>74411</v>
      </c>
      <c r="B3592">
        <v>4.8040000000000003</v>
      </c>
      <c r="C3592">
        <v>74.411000000000001</v>
      </c>
      <c r="D3592">
        <v>4.8301569100000004</v>
      </c>
    </row>
    <row r="3593" spans="1:4" x14ac:dyDescent="0.4">
      <c r="A3593">
        <v>74431</v>
      </c>
      <c r="B3593">
        <v>4.8040000000000003</v>
      </c>
      <c r="C3593">
        <v>74.430999999999997</v>
      </c>
      <c r="D3593">
        <v>4.8303112429999997</v>
      </c>
    </row>
    <row r="3594" spans="1:4" x14ac:dyDescent="0.4">
      <c r="A3594">
        <v>74453</v>
      </c>
      <c r="B3594">
        <v>4.8040000000000003</v>
      </c>
      <c r="C3594">
        <v>74.453000000000003</v>
      </c>
      <c r="D3594">
        <v>4.8304808469999996</v>
      </c>
    </row>
    <row r="3595" spans="1:4" x14ac:dyDescent="0.4">
      <c r="A3595">
        <v>74473</v>
      </c>
      <c r="B3595">
        <v>4.8090000000000002</v>
      </c>
      <c r="C3595">
        <v>74.472999999999999</v>
      </c>
      <c r="D3595">
        <v>4.8306348850000003</v>
      </c>
    </row>
    <row r="3596" spans="1:4" x14ac:dyDescent="0.4">
      <c r="A3596">
        <v>74493</v>
      </c>
      <c r="B3596">
        <v>4.8090000000000002</v>
      </c>
      <c r="C3596">
        <v>74.492999999999995</v>
      </c>
      <c r="D3596">
        <v>4.830788783</v>
      </c>
    </row>
    <row r="3597" spans="1:4" x14ac:dyDescent="0.4">
      <c r="A3597">
        <v>74514</v>
      </c>
      <c r="B3597">
        <v>4.8090000000000002</v>
      </c>
      <c r="C3597">
        <v>74.513999999999996</v>
      </c>
      <c r="D3597">
        <v>4.8309502259999997</v>
      </c>
    </row>
    <row r="3598" spans="1:4" x14ac:dyDescent="0.4">
      <c r="A3598">
        <v>74535</v>
      </c>
      <c r="B3598">
        <v>4.8090000000000002</v>
      </c>
      <c r="C3598">
        <v>74.534999999999997</v>
      </c>
      <c r="D3598">
        <v>4.8311115149999999</v>
      </c>
    </row>
    <row r="3599" spans="1:4" x14ac:dyDescent="0.4">
      <c r="A3599">
        <v>74556</v>
      </c>
      <c r="B3599">
        <v>4.8090000000000002</v>
      </c>
      <c r="C3599">
        <v>74.555999999999997</v>
      </c>
      <c r="D3599">
        <v>4.8312726499999998</v>
      </c>
    </row>
    <row r="3600" spans="1:4" x14ac:dyDescent="0.4">
      <c r="A3600">
        <v>74576</v>
      </c>
      <c r="B3600">
        <v>4.8090000000000002</v>
      </c>
      <c r="C3600">
        <v>74.575999999999993</v>
      </c>
      <c r="D3600">
        <v>4.8314259679999996</v>
      </c>
    </row>
    <row r="3601" spans="1:4" x14ac:dyDescent="0.4">
      <c r="A3601">
        <v>74597</v>
      </c>
      <c r="B3601">
        <v>4.8040000000000003</v>
      </c>
      <c r="C3601">
        <v>74.596999999999994</v>
      </c>
      <c r="D3601">
        <v>4.8315868030000004</v>
      </c>
    </row>
    <row r="3602" spans="1:4" x14ac:dyDescent="0.4">
      <c r="A3602">
        <v>74618</v>
      </c>
      <c r="B3602">
        <v>4.8090000000000002</v>
      </c>
      <c r="C3602">
        <v>74.617999999999995</v>
      </c>
      <c r="D3602">
        <v>4.8317474850000002</v>
      </c>
    </row>
    <row r="3603" spans="1:4" x14ac:dyDescent="0.4">
      <c r="A3603">
        <v>74639</v>
      </c>
      <c r="B3603">
        <v>4.8040000000000003</v>
      </c>
      <c r="C3603">
        <v>74.638999999999996</v>
      </c>
      <c r="D3603">
        <v>4.8319080129999996</v>
      </c>
    </row>
    <row r="3604" spans="1:4" x14ac:dyDescent="0.4">
      <c r="A3604">
        <v>74659</v>
      </c>
      <c r="B3604">
        <v>4.8090000000000002</v>
      </c>
      <c r="C3604">
        <v>74.659000000000006</v>
      </c>
      <c r="D3604">
        <v>4.8320607539999996</v>
      </c>
    </row>
    <row r="3605" spans="1:4" x14ac:dyDescent="0.4">
      <c r="A3605">
        <v>74680</v>
      </c>
      <c r="B3605">
        <v>4.8090000000000002</v>
      </c>
      <c r="C3605">
        <v>74.680000000000007</v>
      </c>
      <c r="D3605">
        <v>4.832220983</v>
      </c>
    </row>
    <row r="3606" spans="1:4" x14ac:dyDescent="0.4">
      <c r="A3606">
        <v>74701</v>
      </c>
      <c r="B3606">
        <v>4.8090000000000002</v>
      </c>
      <c r="C3606">
        <v>74.700999999999993</v>
      </c>
      <c r="D3606">
        <v>4.8323810600000003</v>
      </c>
    </row>
    <row r="3607" spans="1:4" x14ac:dyDescent="0.4">
      <c r="A3607">
        <v>74722</v>
      </c>
      <c r="B3607">
        <v>4.8090000000000002</v>
      </c>
      <c r="C3607">
        <v>74.721999999999994</v>
      </c>
      <c r="D3607">
        <v>4.8325409830000003</v>
      </c>
    </row>
    <row r="3608" spans="1:4" x14ac:dyDescent="0.4">
      <c r="A3608">
        <v>74742</v>
      </c>
      <c r="B3608">
        <v>4.8090000000000002</v>
      </c>
      <c r="C3608">
        <v>74.742000000000004</v>
      </c>
      <c r="D3608">
        <v>4.8326931489999998</v>
      </c>
    </row>
    <row r="3609" spans="1:4" x14ac:dyDescent="0.4">
      <c r="A3609">
        <v>74763</v>
      </c>
      <c r="B3609">
        <v>4.8090000000000002</v>
      </c>
      <c r="C3609">
        <v>74.763000000000005</v>
      </c>
      <c r="D3609">
        <v>4.8328527750000001</v>
      </c>
    </row>
    <row r="3610" spans="1:4" x14ac:dyDescent="0.4">
      <c r="A3610">
        <v>74784</v>
      </c>
      <c r="B3610">
        <v>4.8140000000000001</v>
      </c>
      <c r="C3610">
        <v>74.784000000000006</v>
      </c>
      <c r="D3610">
        <v>4.8330122490000003</v>
      </c>
    </row>
    <row r="3611" spans="1:4" x14ac:dyDescent="0.4">
      <c r="A3611">
        <v>74805</v>
      </c>
      <c r="B3611">
        <v>4.8090000000000002</v>
      </c>
      <c r="C3611">
        <v>74.805000000000007</v>
      </c>
      <c r="D3611">
        <v>4.8331715700000002</v>
      </c>
    </row>
    <row r="3612" spans="1:4" x14ac:dyDescent="0.4">
      <c r="A3612">
        <v>74825</v>
      </c>
      <c r="B3612">
        <v>4.8140000000000001</v>
      </c>
      <c r="C3612">
        <v>74.825000000000003</v>
      </c>
      <c r="D3612">
        <v>4.8333231630000002</v>
      </c>
    </row>
    <row r="3613" spans="1:4" x14ac:dyDescent="0.4">
      <c r="A3613">
        <v>74846</v>
      </c>
      <c r="B3613">
        <v>4.8090000000000002</v>
      </c>
      <c r="C3613">
        <v>74.846000000000004</v>
      </c>
      <c r="D3613">
        <v>4.8334821879999996</v>
      </c>
    </row>
    <row r="3614" spans="1:4" x14ac:dyDescent="0.4">
      <c r="A3614">
        <v>74867</v>
      </c>
      <c r="B3614">
        <v>4.8090000000000002</v>
      </c>
      <c r="C3614">
        <v>74.867000000000004</v>
      </c>
      <c r="D3614">
        <v>4.8336410609999998</v>
      </c>
    </row>
    <row r="3615" spans="1:4" x14ac:dyDescent="0.4">
      <c r="A3615">
        <v>74888</v>
      </c>
      <c r="B3615">
        <v>4.8090000000000002</v>
      </c>
      <c r="C3615">
        <v>74.888000000000005</v>
      </c>
      <c r="D3615">
        <v>4.8337997819999998</v>
      </c>
    </row>
    <row r="3616" spans="1:4" x14ac:dyDescent="0.4">
      <c r="A3616">
        <v>74908</v>
      </c>
      <c r="B3616">
        <v>4.8090000000000002</v>
      </c>
      <c r="C3616">
        <v>74.908000000000001</v>
      </c>
      <c r="D3616">
        <v>4.8339508049999997</v>
      </c>
    </row>
    <row r="3617" spans="1:4" x14ac:dyDescent="0.4">
      <c r="A3617">
        <v>74929</v>
      </c>
      <c r="B3617">
        <v>4.8090000000000002</v>
      </c>
      <c r="C3617">
        <v>74.929000000000002</v>
      </c>
      <c r="D3617">
        <v>4.8341092310000002</v>
      </c>
    </row>
    <row r="3618" spans="1:4" x14ac:dyDescent="0.4">
      <c r="A3618">
        <v>74950</v>
      </c>
      <c r="B3618">
        <v>4.8090000000000002</v>
      </c>
      <c r="C3618">
        <v>74.95</v>
      </c>
      <c r="D3618">
        <v>4.8342675059999998</v>
      </c>
    </row>
    <row r="3619" spans="1:4" x14ac:dyDescent="0.4">
      <c r="A3619">
        <v>74971</v>
      </c>
      <c r="B3619">
        <v>4.8090000000000002</v>
      </c>
      <c r="C3619">
        <v>74.971000000000004</v>
      </c>
      <c r="D3619">
        <v>4.8344256290000001</v>
      </c>
    </row>
    <row r="3620" spans="1:4" x14ac:dyDescent="0.4">
      <c r="A3620">
        <v>74991</v>
      </c>
      <c r="B3620">
        <v>4.8140000000000001</v>
      </c>
      <c r="C3620">
        <v>74.991</v>
      </c>
      <c r="D3620">
        <v>4.834576083</v>
      </c>
    </row>
    <row r="3621" spans="1:4" x14ac:dyDescent="0.4">
      <c r="A3621">
        <v>75012</v>
      </c>
      <c r="B3621">
        <v>4.8140000000000001</v>
      </c>
      <c r="C3621">
        <v>75.012</v>
      </c>
      <c r="D3621">
        <v>4.8347339119999999</v>
      </c>
    </row>
    <row r="3622" spans="1:4" x14ac:dyDescent="0.4">
      <c r="A3622">
        <v>75033</v>
      </c>
      <c r="B3622">
        <v>4.8140000000000001</v>
      </c>
      <c r="C3622">
        <v>75.033000000000001</v>
      </c>
      <c r="D3622">
        <v>4.8348915909999999</v>
      </c>
    </row>
    <row r="3623" spans="1:4" x14ac:dyDescent="0.4">
      <c r="A3623">
        <v>75054</v>
      </c>
      <c r="B3623">
        <v>4.8140000000000001</v>
      </c>
      <c r="C3623">
        <v>75.054000000000002</v>
      </c>
      <c r="D3623">
        <v>4.8350491189999998</v>
      </c>
    </row>
    <row r="3624" spans="1:4" x14ac:dyDescent="0.4">
      <c r="A3624">
        <v>75074</v>
      </c>
      <c r="B3624">
        <v>4.8140000000000001</v>
      </c>
      <c r="C3624">
        <v>75.073999999999998</v>
      </c>
      <c r="D3624">
        <v>4.8351990069999999</v>
      </c>
    </row>
    <row r="3625" spans="1:4" x14ac:dyDescent="0.4">
      <c r="A3625">
        <v>75095</v>
      </c>
      <c r="B3625">
        <v>4.8140000000000001</v>
      </c>
      <c r="C3625">
        <v>75.094999999999999</v>
      </c>
      <c r="D3625">
        <v>4.8353562410000004</v>
      </c>
    </row>
    <row r="3626" spans="1:4" x14ac:dyDescent="0.4">
      <c r="A3626">
        <v>75116</v>
      </c>
      <c r="B3626">
        <v>4.8090000000000002</v>
      </c>
      <c r="C3626">
        <v>75.116</v>
      </c>
      <c r="D3626">
        <v>4.8355133260000001</v>
      </c>
    </row>
    <row r="3627" spans="1:4" x14ac:dyDescent="0.4">
      <c r="A3627">
        <v>75137</v>
      </c>
      <c r="B3627">
        <v>4.8140000000000001</v>
      </c>
      <c r="C3627">
        <v>75.137</v>
      </c>
      <c r="D3627">
        <v>4.8356702619999998</v>
      </c>
    </row>
    <row r="3628" spans="1:4" x14ac:dyDescent="0.4">
      <c r="A3628">
        <v>75157</v>
      </c>
      <c r="B3628">
        <v>4.8090000000000002</v>
      </c>
      <c r="C3628">
        <v>75.156999999999996</v>
      </c>
      <c r="D3628">
        <v>4.8358195840000002</v>
      </c>
    </row>
    <row r="3629" spans="1:4" x14ac:dyDescent="0.4">
      <c r="A3629">
        <v>75178</v>
      </c>
      <c r="B3629">
        <v>4.8090000000000002</v>
      </c>
      <c r="C3629">
        <v>75.177999999999997</v>
      </c>
      <c r="D3629">
        <v>4.8359762269999997</v>
      </c>
    </row>
    <row r="3630" spans="1:4" x14ac:dyDescent="0.4">
      <c r="A3630">
        <v>75199</v>
      </c>
      <c r="B3630">
        <v>4.8090000000000002</v>
      </c>
      <c r="C3630">
        <v>75.198999999999998</v>
      </c>
      <c r="D3630">
        <v>4.8361327210000002</v>
      </c>
    </row>
    <row r="3631" spans="1:4" x14ac:dyDescent="0.4">
      <c r="A3631">
        <v>75219</v>
      </c>
      <c r="B3631">
        <v>4.8140000000000001</v>
      </c>
      <c r="C3631">
        <v>75.218999999999994</v>
      </c>
      <c r="D3631">
        <v>4.8362816229999996</v>
      </c>
    </row>
    <row r="3632" spans="1:4" x14ac:dyDescent="0.4">
      <c r="A3632">
        <v>75240</v>
      </c>
      <c r="B3632">
        <v>4.8140000000000001</v>
      </c>
      <c r="C3632">
        <v>75.239999999999995</v>
      </c>
      <c r="D3632">
        <v>4.836437825</v>
      </c>
    </row>
    <row r="3633" spans="1:4" x14ac:dyDescent="0.4">
      <c r="A3633">
        <v>75261</v>
      </c>
      <c r="B3633">
        <v>4.8140000000000001</v>
      </c>
      <c r="C3633">
        <v>75.260999999999996</v>
      </c>
      <c r="D3633">
        <v>4.8365938780000004</v>
      </c>
    </row>
    <row r="3634" spans="1:4" x14ac:dyDescent="0.4">
      <c r="A3634">
        <v>75282</v>
      </c>
      <c r="B3634">
        <v>4.8140000000000001</v>
      </c>
      <c r="C3634">
        <v>75.281999999999996</v>
      </c>
      <c r="D3634">
        <v>4.8367497820000001</v>
      </c>
    </row>
    <row r="3635" spans="1:4" x14ac:dyDescent="0.4">
      <c r="A3635">
        <v>75302</v>
      </c>
      <c r="B3635">
        <v>4.8140000000000001</v>
      </c>
      <c r="C3635">
        <v>75.302000000000007</v>
      </c>
      <c r="D3635">
        <v>4.8368981240000002</v>
      </c>
    </row>
    <row r="3636" spans="1:4" x14ac:dyDescent="0.4">
      <c r="A3636">
        <v>75323</v>
      </c>
      <c r="B3636">
        <v>4.8090000000000002</v>
      </c>
      <c r="C3636">
        <v>75.322999999999993</v>
      </c>
      <c r="D3636">
        <v>4.8370537379999998</v>
      </c>
    </row>
    <row r="3637" spans="1:4" x14ac:dyDescent="0.4">
      <c r="A3637">
        <v>75344</v>
      </c>
      <c r="B3637">
        <v>4.8140000000000001</v>
      </c>
      <c r="C3637">
        <v>75.343999999999994</v>
      </c>
      <c r="D3637">
        <v>4.8372092039999997</v>
      </c>
    </row>
    <row r="3638" spans="1:4" x14ac:dyDescent="0.4">
      <c r="A3638">
        <v>75365</v>
      </c>
      <c r="B3638">
        <v>4.819</v>
      </c>
      <c r="C3638">
        <v>75.364999999999995</v>
      </c>
      <c r="D3638">
        <v>4.8373645209999996</v>
      </c>
    </row>
    <row r="3639" spans="1:4" x14ac:dyDescent="0.4">
      <c r="A3639">
        <v>75385</v>
      </c>
      <c r="B3639">
        <v>4.8140000000000001</v>
      </c>
      <c r="C3639">
        <v>75.385000000000005</v>
      </c>
      <c r="D3639">
        <v>4.8375123039999997</v>
      </c>
    </row>
    <row r="3640" spans="1:4" x14ac:dyDescent="0.4">
      <c r="A3640">
        <v>75406</v>
      </c>
      <c r="B3640">
        <v>4.819</v>
      </c>
      <c r="C3640">
        <v>75.406000000000006</v>
      </c>
      <c r="D3640">
        <v>4.8376673319999997</v>
      </c>
    </row>
    <row r="3641" spans="1:4" x14ac:dyDescent="0.4">
      <c r="A3641">
        <v>75427</v>
      </c>
      <c r="B3641">
        <v>4.8140000000000001</v>
      </c>
      <c r="C3641">
        <v>75.427000000000007</v>
      </c>
      <c r="D3641">
        <v>4.8378222119999998</v>
      </c>
    </row>
    <row r="3642" spans="1:4" x14ac:dyDescent="0.4">
      <c r="A3642">
        <v>75448</v>
      </c>
      <c r="B3642">
        <v>4.8090000000000002</v>
      </c>
      <c r="C3642">
        <v>75.447999999999993</v>
      </c>
      <c r="D3642">
        <v>4.8379769440000002</v>
      </c>
    </row>
    <row r="3643" spans="1:4" x14ac:dyDescent="0.4">
      <c r="A3643">
        <v>75468</v>
      </c>
      <c r="B3643">
        <v>4.8140000000000001</v>
      </c>
      <c r="C3643">
        <v>75.468000000000004</v>
      </c>
      <c r="D3643">
        <v>4.8381241709999996</v>
      </c>
    </row>
    <row r="3644" spans="1:4" x14ac:dyDescent="0.4">
      <c r="A3644">
        <v>75489</v>
      </c>
      <c r="B3644">
        <v>4.8140000000000001</v>
      </c>
      <c r="C3644">
        <v>75.489000000000004</v>
      </c>
      <c r="D3644">
        <v>4.8382786150000001</v>
      </c>
    </row>
    <row r="3645" spans="1:4" x14ac:dyDescent="0.4">
      <c r="A3645">
        <v>75510</v>
      </c>
      <c r="B3645">
        <v>4.8140000000000001</v>
      </c>
      <c r="C3645">
        <v>75.510000000000005</v>
      </c>
      <c r="D3645">
        <v>4.838432912</v>
      </c>
    </row>
    <row r="3646" spans="1:4" x14ac:dyDescent="0.4">
      <c r="A3646">
        <v>75531</v>
      </c>
      <c r="B3646">
        <v>4.819</v>
      </c>
      <c r="C3646">
        <v>75.531000000000006</v>
      </c>
      <c r="D3646">
        <v>4.8385870610000001</v>
      </c>
    </row>
    <row r="3647" spans="1:4" x14ac:dyDescent="0.4">
      <c r="A3647">
        <v>75551</v>
      </c>
      <c r="B3647">
        <v>4.8140000000000001</v>
      </c>
      <c r="C3647">
        <v>75.551000000000002</v>
      </c>
      <c r="D3647">
        <v>4.8387337339999998</v>
      </c>
    </row>
    <row r="3648" spans="1:4" x14ac:dyDescent="0.4">
      <c r="A3648">
        <v>75572</v>
      </c>
      <c r="B3648">
        <v>4.8140000000000001</v>
      </c>
      <c r="C3648">
        <v>75.572000000000003</v>
      </c>
      <c r="D3648">
        <v>4.8388875960000002</v>
      </c>
    </row>
    <row r="3649" spans="1:4" x14ac:dyDescent="0.4">
      <c r="A3649">
        <v>75593</v>
      </c>
      <c r="B3649">
        <v>4.8140000000000001</v>
      </c>
      <c r="C3649">
        <v>75.593000000000004</v>
      </c>
      <c r="D3649">
        <v>4.839041312</v>
      </c>
    </row>
    <row r="3650" spans="1:4" x14ac:dyDescent="0.4">
      <c r="A3650">
        <v>75614</v>
      </c>
      <c r="B3650">
        <v>4.8140000000000001</v>
      </c>
      <c r="C3650">
        <v>75.614000000000004</v>
      </c>
      <c r="D3650">
        <v>4.8391948810000001</v>
      </c>
    </row>
    <row r="3651" spans="1:4" x14ac:dyDescent="0.4">
      <c r="A3651">
        <v>75634</v>
      </c>
      <c r="B3651">
        <v>4.8140000000000001</v>
      </c>
      <c r="C3651">
        <v>75.634</v>
      </c>
      <c r="D3651">
        <v>4.8393410010000002</v>
      </c>
    </row>
    <row r="3652" spans="1:4" x14ac:dyDescent="0.4">
      <c r="A3652">
        <v>75655</v>
      </c>
      <c r="B3652">
        <v>4.8140000000000001</v>
      </c>
      <c r="C3652">
        <v>75.655000000000001</v>
      </c>
      <c r="D3652">
        <v>4.8394942839999997</v>
      </c>
    </row>
    <row r="3653" spans="1:4" x14ac:dyDescent="0.4">
      <c r="A3653">
        <v>75676</v>
      </c>
      <c r="B3653">
        <v>4.8140000000000001</v>
      </c>
      <c r="C3653">
        <v>75.676000000000002</v>
      </c>
      <c r="D3653">
        <v>4.8396474209999996</v>
      </c>
    </row>
    <row r="3654" spans="1:4" x14ac:dyDescent="0.4">
      <c r="A3654">
        <v>75697</v>
      </c>
      <c r="B3654">
        <v>4.819</v>
      </c>
      <c r="C3654">
        <v>75.697000000000003</v>
      </c>
      <c r="D3654">
        <v>4.8398004119999998</v>
      </c>
    </row>
    <row r="3655" spans="1:4" x14ac:dyDescent="0.4">
      <c r="A3655">
        <v>75717</v>
      </c>
      <c r="B3655">
        <v>4.819</v>
      </c>
      <c r="C3655">
        <v>75.716999999999999</v>
      </c>
      <c r="D3655">
        <v>4.8399459819999997</v>
      </c>
    </row>
    <row r="3656" spans="1:4" x14ac:dyDescent="0.4">
      <c r="A3656">
        <v>75738</v>
      </c>
      <c r="B3656">
        <v>4.819</v>
      </c>
      <c r="C3656">
        <v>75.738</v>
      </c>
      <c r="D3656">
        <v>4.8400986880000003</v>
      </c>
    </row>
    <row r="3657" spans="1:4" x14ac:dyDescent="0.4">
      <c r="A3657">
        <v>75759</v>
      </c>
      <c r="B3657">
        <v>4.819</v>
      </c>
      <c r="C3657">
        <v>75.759</v>
      </c>
      <c r="D3657">
        <v>4.8402512480000004</v>
      </c>
    </row>
    <row r="3658" spans="1:4" x14ac:dyDescent="0.4">
      <c r="A3658">
        <v>75780</v>
      </c>
      <c r="B3658">
        <v>4.819</v>
      </c>
      <c r="C3658">
        <v>75.78</v>
      </c>
      <c r="D3658">
        <v>4.8404036619999999</v>
      </c>
    </row>
    <row r="3659" spans="1:4" x14ac:dyDescent="0.4">
      <c r="A3659">
        <v>75800</v>
      </c>
      <c r="B3659">
        <v>4.819</v>
      </c>
      <c r="C3659">
        <v>75.8</v>
      </c>
      <c r="D3659">
        <v>4.8405486839999998</v>
      </c>
    </row>
    <row r="3660" spans="1:4" x14ac:dyDescent="0.4">
      <c r="A3660">
        <v>75821</v>
      </c>
      <c r="B3660">
        <v>4.8140000000000001</v>
      </c>
      <c r="C3660">
        <v>75.820999999999998</v>
      </c>
      <c r="D3660">
        <v>4.8407008149999999</v>
      </c>
    </row>
    <row r="3661" spans="1:4" x14ac:dyDescent="0.4">
      <c r="A3661">
        <v>75842</v>
      </c>
      <c r="B3661">
        <v>4.819</v>
      </c>
      <c r="C3661">
        <v>75.841999999999999</v>
      </c>
      <c r="D3661">
        <v>4.8408528009999996</v>
      </c>
    </row>
    <row r="3662" spans="1:4" x14ac:dyDescent="0.4">
      <c r="A3662">
        <v>75863</v>
      </c>
      <c r="B3662">
        <v>4.819</v>
      </c>
      <c r="C3662">
        <v>75.863</v>
      </c>
      <c r="D3662">
        <v>4.8410046419999997</v>
      </c>
    </row>
    <row r="3663" spans="1:4" x14ac:dyDescent="0.4">
      <c r="A3663">
        <v>75883</v>
      </c>
      <c r="B3663">
        <v>4.8140000000000001</v>
      </c>
      <c r="C3663">
        <v>75.882999999999996</v>
      </c>
      <c r="D3663">
        <v>4.8411491169999996</v>
      </c>
    </row>
    <row r="3664" spans="1:4" x14ac:dyDescent="0.4">
      <c r="A3664">
        <v>75904</v>
      </c>
      <c r="B3664">
        <v>4.819</v>
      </c>
      <c r="C3664">
        <v>75.903999999999996</v>
      </c>
      <c r="D3664">
        <v>4.8413006750000003</v>
      </c>
    </row>
    <row r="3665" spans="1:4" x14ac:dyDescent="0.4">
      <c r="A3665">
        <v>75925</v>
      </c>
      <c r="B3665">
        <v>4.8140000000000001</v>
      </c>
      <c r="C3665">
        <v>75.924999999999997</v>
      </c>
      <c r="D3665">
        <v>4.8414520889999997</v>
      </c>
    </row>
    <row r="3666" spans="1:4" x14ac:dyDescent="0.4">
      <c r="A3666">
        <v>75946</v>
      </c>
      <c r="B3666">
        <v>4.819</v>
      </c>
      <c r="C3666">
        <v>75.945999999999998</v>
      </c>
      <c r="D3666">
        <v>4.8416033580000004</v>
      </c>
    </row>
    <row r="3667" spans="1:4" x14ac:dyDescent="0.4">
      <c r="A3667">
        <v>75966</v>
      </c>
      <c r="B3667">
        <v>4.819</v>
      </c>
      <c r="C3667">
        <v>75.965999999999994</v>
      </c>
      <c r="D3667">
        <v>4.8417472889999997</v>
      </c>
    </row>
    <row r="3668" spans="1:4" x14ac:dyDescent="0.4">
      <c r="A3668">
        <v>75986</v>
      </c>
      <c r="B3668">
        <v>4.819</v>
      </c>
      <c r="C3668">
        <v>75.986000000000004</v>
      </c>
      <c r="D3668">
        <v>4.8418910899999998</v>
      </c>
    </row>
    <row r="3669" spans="1:4" x14ac:dyDescent="0.4">
      <c r="A3669">
        <v>76008</v>
      </c>
      <c r="B3669">
        <v>4.819</v>
      </c>
      <c r="C3669">
        <v>76.007999999999996</v>
      </c>
      <c r="D3669">
        <v>4.8420491200000004</v>
      </c>
    </row>
    <row r="3670" spans="1:4" x14ac:dyDescent="0.4">
      <c r="A3670">
        <v>76028</v>
      </c>
      <c r="B3670">
        <v>4.819</v>
      </c>
      <c r="C3670">
        <v>76.028000000000006</v>
      </c>
      <c r="D3670">
        <v>4.842192646</v>
      </c>
    </row>
    <row r="3671" spans="1:4" x14ac:dyDescent="0.4">
      <c r="A3671">
        <v>76049</v>
      </c>
      <c r="B3671">
        <v>4.819</v>
      </c>
      <c r="C3671">
        <v>76.049000000000007</v>
      </c>
      <c r="D3671">
        <v>4.842343209</v>
      </c>
    </row>
    <row r="3672" spans="1:4" x14ac:dyDescent="0.4">
      <c r="A3672">
        <v>76069</v>
      </c>
      <c r="B3672">
        <v>4.819</v>
      </c>
      <c r="C3672">
        <v>76.069000000000003</v>
      </c>
      <c r="D3672">
        <v>4.8424864679999997</v>
      </c>
    </row>
    <row r="3673" spans="1:4" x14ac:dyDescent="0.4">
      <c r="A3673">
        <v>76091</v>
      </c>
      <c r="B3673">
        <v>4.8239999999999998</v>
      </c>
      <c r="C3673">
        <v>76.090999999999994</v>
      </c>
      <c r="D3673">
        <v>4.8426439029999999</v>
      </c>
    </row>
    <row r="3674" spans="1:4" x14ac:dyDescent="0.4">
      <c r="A3674">
        <v>76111</v>
      </c>
      <c r="B3674">
        <v>4.8140000000000001</v>
      </c>
      <c r="C3674">
        <v>76.111000000000004</v>
      </c>
      <c r="D3674">
        <v>4.8427868890000001</v>
      </c>
    </row>
    <row r="3675" spans="1:4" x14ac:dyDescent="0.4">
      <c r="A3675">
        <v>76132</v>
      </c>
      <c r="B3675">
        <v>4.819</v>
      </c>
      <c r="C3675">
        <v>76.132000000000005</v>
      </c>
      <c r="D3675">
        <v>4.8429368840000002</v>
      </c>
    </row>
    <row r="3676" spans="1:4" x14ac:dyDescent="0.4">
      <c r="A3676">
        <v>76153</v>
      </c>
      <c r="B3676">
        <v>4.819</v>
      </c>
      <c r="C3676">
        <v>76.153000000000006</v>
      </c>
      <c r="D3676">
        <v>4.8430867360000001</v>
      </c>
    </row>
    <row r="3677" spans="1:4" x14ac:dyDescent="0.4">
      <c r="A3677">
        <v>76174</v>
      </c>
      <c r="B3677">
        <v>4.819</v>
      </c>
      <c r="C3677">
        <v>76.174000000000007</v>
      </c>
      <c r="D3677">
        <v>4.8432364459999997</v>
      </c>
    </row>
    <row r="3678" spans="1:4" x14ac:dyDescent="0.4">
      <c r="A3678">
        <v>76194</v>
      </c>
      <c r="B3678">
        <v>4.819</v>
      </c>
      <c r="C3678">
        <v>76.194000000000003</v>
      </c>
      <c r="D3678">
        <v>4.8433788929999997</v>
      </c>
    </row>
    <row r="3679" spans="1:4" x14ac:dyDescent="0.4">
      <c r="A3679">
        <v>76215</v>
      </c>
      <c r="B3679">
        <v>4.8239999999999998</v>
      </c>
      <c r="C3679">
        <v>76.215000000000003</v>
      </c>
      <c r="D3679">
        <v>4.8435283240000002</v>
      </c>
    </row>
    <row r="3680" spans="1:4" x14ac:dyDescent="0.4">
      <c r="A3680">
        <v>76236</v>
      </c>
      <c r="B3680">
        <v>4.8239999999999998</v>
      </c>
      <c r="C3680">
        <v>76.236000000000004</v>
      </c>
      <c r="D3680">
        <v>4.8436776119999996</v>
      </c>
    </row>
    <row r="3681" spans="1:4" x14ac:dyDescent="0.4">
      <c r="A3681">
        <v>76257</v>
      </c>
      <c r="B3681">
        <v>4.8239999999999998</v>
      </c>
      <c r="C3681">
        <v>76.257000000000005</v>
      </c>
      <c r="D3681">
        <v>4.8438267579999996</v>
      </c>
    </row>
    <row r="3682" spans="1:4" x14ac:dyDescent="0.4">
      <c r="A3682">
        <v>76277</v>
      </c>
      <c r="B3682">
        <v>4.8239999999999998</v>
      </c>
      <c r="C3682">
        <v>76.277000000000001</v>
      </c>
      <c r="D3682">
        <v>4.8439686689999997</v>
      </c>
    </row>
    <row r="3683" spans="1:4" x14ac:dyDescent="0.4">
      <c r="A3683">
        <v>76298</v>
      </c>
      <c r="B3683">
        <v>4.8239999999999998</v>
      </c>
      <c r="C3683">
        <v>76.298000000000002</v>
      </c>
      <c r="D3683">
        <v>4.8441175369999998</v>
      </c>
    </row>
    <row r="3684" spans="1:4" x14ac:dyDescent="0.4">
      <c r="A3684">
        <v>76319</v>
      </c>
      <c r="B3684">
        <v>4.819</v>
      </c>
      <c r="C3684">
        <v>76.319000000000003</v>
      </c>
      <c r="D3684">
        <v>4.8442662629999997</v>
      </c>
    </row>
    <row r="3685" spans="1:4" x14ac:dyDescent="0.4">
      <c r="A3685">
        <v>76340</v>
      </c>
      <c r="B3685">
        <v>4.819</v>
      </c>
      <c r="C3685">
        <v>76.34</v>
      </c>
      <c r="D3685">
        <v>4.8444148470000004</v>
      </c>
    </row>
    <row r="3686" spans="1:4" x14ac:dyDescent="0.4">
      <c r="A3686">
        <v>76360</v>
      </c>
      <c r="B3686">
        <v>4.8239999999999998</v>
      </c>
      <c r="C3686">
        <v>76.36</v>
      </c>
      <c r="D3686">
        <v>4.8445562229999997</v>
      </c>
    </row>
    <row r="3687" spans="1:4" x14ac:dyDescent="0.4">
      <c r="A3687">
        <v>76381</v>
      </c>
      <c r="B3687">
        <v>4.819</v>
      </c>
      <c r="C3687">
        <v>76.381</v>
      </c>
      <c r="D3687">
        <v>4.8447045309999996</v>
      </c>
    </row>
    <row r="3688" spans="1:4" x14ac:dyDescent="0.4">
      <c r="A3688">
        <v>76402</v>
      </c>
      <c r="B3688">
        <v>4.819</v>
      </c>
      <c r="C3688">
        <v>76.402000000000001</v>
      </c>
      <c r="D3688">
        <v>4.8448526970000003</v>
      </c>
    </row>
    <row r="3689" spans="1:4" x14ac:dyDescent="0.4">
      <c r="A3689">
        <v>76423</v>
      </c>
      <c r="B3689">
        <v>4.819</v>
      </c>
      <c r="C3689">
        <v>76.423000000000002</v>
      </c>
      <c r="D3689">
        <v>4.8450007209999999</v>
      </c>
    </row>
    <row r="3690" spans="1:4" x14ac:dyDescent="0.4">
      <c r="A3690">
        <v>76443</v>
      </c>
      <c r="B3690">
        <v>4.8239999999999998</v>
      </c>
      <c r="C3690">
        <v>76.442999999999998</v>
      </c>
      <c r="D3690">
        <v>4.8451415659999997</v>
      </c>
    </row>
    <row r="3691" spans="1:4" x14ac:dyDescent="0.4">
      <c r="A3691">
        <v>76464</v>
      </c>
      <c r="B3691">
        <v>4.8239999999999998</v>
      </c>
      <c r="C3691">
        <v>76.463999999999999</v>
      </c>
      <c r="D3691">
        <v>4.8452893140000004</v>
      </c>
    </row>
    <row r="3692" spans="1:4" x14ac:dyDescent="0.4">
      <c r="A3692">
        <v>76485</v>
      </c>
      <c r="B3692">
        <v>4.8239999999999998</v>
      </c>
      <c r="C3692">
        <v>76.484999999999999</v>
      </c>
      <c r="D3692">
        <v>4.8454369220000002</v>
      </c>
    </row>
    <row r="3693" spans="1:4" x14ac:dyDescent="0.4">
      <c r="A3693">
        <v>76506</v>
      </c>
      <c r="B3693">
        <v>4.8239999999999998</v>
      </c>
      <c r="C3693">
        <v>76.506</v>
      </c>
      <c r="D3693">
        <v>4.8455843889999999</v>
      </c>
    </row>
    <row r="3694" spans="1:4" x14ac:dyDescent="0.4">
      <c r="A3694">
        <v>76526</v>
      </c>
      <c r="B3694">
        <v>4.8239999999999998</v>
      </c>
      <c r="C3694">
        <v>76.525999999999996</v>
      </c>
      <c r="D3694">
        <v>4.8457247040000002</v>
      </c>
    </row>
    <row r="3695" spans="1:4" x14ac:dyDescent="0.4">
      <c r="A3695">
        <v>76547</v>
      </c>
      <c r="B3695">
        <v>4.8239999999999998</v>
      </c>
      <c r="C3695">
        <v>76.546999999999997</v>
      </c>
      <c r="D3695">
        <v>4.8458718960000002</v>
      </c>
    </row>
    <row r="3696" spans="1:4" x14ac:dyDescent="0.4">
      <c r="A3696">
        <v>76568</v>
      </c>
      <c r="B3696">
        <v>4.819</v>
      </c>
      <c r="C3696">
        <v>76.567999999999998</v>
      </c>
      <c r="D3696">
        <v>4.8460189480000002</v>
      </c>
    </row>
    <row r="3697" spans="1:4" x14ac:dyDescent="0.4">
      <c r="A3697">
        <v>76589</v>
      </c>
      <c r="B3697">
        <v>4.819</v>
      </c>
      <c r="C3697">
        <v>76.588999999999999</v>
      </c>
      <c r="D3697">
        <v>4.8461658600000002</v>
      </c>
    </row>
    <row r="3698" spans="1:4" x14ac:dyDescent="0.4">
      <c r="A3698">
        <v>76609</v>
      </c>
      <c r="B3698">
        <v>4.819</v>
      </c>
      <c r="C3698">
        <v>76.608999999999995</v>
      </c>
      <c r="D3698">
        <v>4.8463056460000002</v>
      </c>
    </row>
    <row r="3699" spans="1:4" x14ac:dyDescent="0.4">
      <c r="A3699">
        <v>76630</v>
      </c>
      <c r="B3699">
        <v>4.819</v>
      </c>
      <c r="C3699">
        <v>76.63</v>
      </c>
      <c r="D3699">
        <v>4.8464522839999997</v>
      </c>
    </row>
    <row r="3700" spans="1:4" x14ac:dyDescent="0.4">
      <c r="A3700">
        <v>76651</v>
      </c>
      <c r="B3700">
        <v>4.8239999999999998</v>
      </c>
      <c r="C3700">
        <v>76.650999999999996</v>
      </c>
      <c r="D3700">
        <v>4.846598782</v>
      </c>
    </row>
    <row r="3701" spans="1:4" x14ac:dyDescent="0.4">
      <c r="A3701">
        <v>76672</v>
      </c>
      <c r="B3701">
        <v>4.8239999999999998</v>
      </c>
      <c r="C3701">
        <v>76.671999999999997</v>
      </c>
      <c r="D3701">
        <v>4.8467451410000004</v>
      </c>
    </row>
    <row r="3702" spans="1:4" x14ac:dyDescent="0.4">
      <c r="A3702">
        <v>76692</v>
      </c>
      <c r="B3702">
        <v>4.8239999999999998</v>
      </c>
      <c r="C3702">
        <v>76.691999999999993</v>
      </c>
      <c r="D3702">
        <v>4.8468844000000004</v>
      </c>
    </row>
    <row r="3703" spans="1:4" x14ac:dyDescent="0.4">
      <c r="A3703">
        <v>76712</v>
      </c>
      <c r="B3703">
        <v>4.8239999999999998</v>
      </c>
      <c r="C3703">
        <v>76.712000000000003</v>
      </c>
      <c r="D3703">
        <v>4.8470235329999998</v>
      </c>
    </row>
    <row r="3704" spans="1:4" x14ac:dyDescent="0.4">
      <c r="A3704">
        <v>76734</v>
      </c>
      <c r="B3704">
        <v>4.8239999999999998</v>
      </c>
      <c r="C3704">
        <v>76.733999999999995</v>
      </c>
      <c r="D3704">
        <v>4.8471764329999996</v>
      </c>
    </row>
    <row r="3705" spans="1:4" x14ac:dyDescent="0.4">
      <c r="A3705">
        <v>76754</v>
      </c>
      <c r="B3705">
        <v>4.8239999999999998</v>
      </c>
      <c r="C3705">
        <v>76.754000000000005</v>
      </c>
      <c r="D3705">
        <v>4.8473153</v>
      </c>
    </row>
    <row r="3706" spans="1:4" x14ac:dyDescent="0.4">
      <c r="A3706">
        <v>76775</v>
      </c>
      <c r="B3706">
        <v>4.8239999999999998</v>
      </c>
      <c r="C3706">
        <v>76.775000000000006</v>
      </c>
      <c r="D3706">
        <v>4.8474609749999997</v>
      </c>
    </row>
    <row r="3707" spans="1:4" x14ac:dyDescent="0.4">
      <c r="A3707">
        <v>76795</v>
      </c>
      <c r="B3707">
        <v>4.8239999999999998</v>
      </c>
      <c r="C3707">
        <v>76.795000000000002</v>
      </c>
      <c r="D3707">
        <v>4.8475995840000001</v>
      </c>
    </row>
    <row r="3708" spans="1:4" x14ac:dyDescent="0.4">
      <c r="A3708">
        <v>76817</v>
      </c>
      <c r="B3708">
        <v>4.8239999999999998</v>
      </c>
      <c r="C3708">
        <v>76.816999999999993</v>
      </c>
      <c r="D3708">
        <v>4.8477519080000002</v>
      </c>
    </row>
    <row r="3709" spans="1:4" x14ac:dyDescent="0.4">
      <c r="A3709">
        <v>76837</v>
      </c>
      <c r="B3709">
        <v>4.8239999999999998</v>
      </c>
      <c r="C3709">
        <v>76.837000000000003</v>
      </c>
      <c r="D3709">
        <v>4.8478902530000001</v>
      </c>
    </row>
    <row r="3710" spans="1:4" x14ac:dyDescent="0.4">
      <c r="A3710">
        <v>76858</v>
      </c>
      <c r="B3710">
        <v>4.8239999999999998</v>
      </c>
      <c r="C3710">
        <v>76.858000000000004</v>
      </c>
      <c r="D3710">
        <v>4.8480353789999997</v>
      </c>
    </row>
    <row r="3711" spans="1:4" x14ac:dyDescent="0.4">
      <c r="A3711">
        <v>76878</v>
      </c>
      <c r="B3711">
        <v>4.8239999999999998</v>
      </c>
      <c r="C3711">
        <v>76.878</v>
      </c>
      <c r="D3711">
        <v>4.8481734660000004</v>
      </c>
    </row>
    <row r="3712" spans="1:4" x14ac:dyDescent="0.4">
      <c r="A3712">
        <v>76900</v>
      </c>
      <c r="B3712">
        <v>4.8289999999999997</v>
      </c>
      <c r="C3712">
        <v>76.900000000000006</v>
      </c>
      <c r="D3712">
        <v>4.8483252170000002</v>
      </c>
    </row>
    <row r="3713" spans="1:4" x14ac:dyDescent="0.4">
      <c r="A3713">
        <v>76920</v>
      </c>
      <c r="B3713">
        <v>4.8239999999999998</v>
      </c>
      <c r="C3713">
        <v>76.92</v>
      </c>
      <c r="D3713">
        <v>4.8484630400000004</v>
      </c>
    </row>
    <row r="3714" spans="1:4" x14ac:dyDescent="0.4">
      <c r="A3714">
        <v>76941</v>
      </c>
      <c r="B3714">
        <v>4.8239999999999998</v>
      </c>
      <c r="C3714">
        <v>76.941000000000003</v>
      </c>
      <c r="D3714">
        <v>4.8486076200000001</v>
      </c>
    </row>
    <row r="3715" spans="1:4" x14ac:dyDescent="0.4">
      <c r="A3715">
        <v>76961</v>
      </c>
      <c r="B3715">
        <v>4.8239999999999998</v>
      </c>
      <c r="C3715">
        <v>76.960999999999999</v>
      </c>
      <c r="D3715">
        <v>4.8487451869999996</v>
      </c>
    </row>
    <row r="3716" spans="1:4" x14ac:dyDescent="0.4">
      <c r="A3716">
        <v>76983</v>
      </c>
      <c r="B3716">
        <v>4.8289999999999997</v>
      </c>
      <c r="C3716">
        <v>76.983000000000004</v>
      </c>
      <c r="D3716">
        <v>4.848896366</v>
      </c>
    </row>
    <row r="3717" spans="1:4" x14ac:dyDescent="0.4">
      <c r="A3717">
        <v>77003</v>
      </c>
      <c r="B3717">
        <v>4.8289999999999997</v>
      </c>
      <c r="C3717">
        <v>77.003</v>
      </c>
      <c r="D3717">
        <v>4.8490336709999999</v>
      </c>
    </row>
    <row r="3718" spans="1:4" x14ac:dyDescent="0.4">
      <c r="A3718">
        <v>77024</v>
      </c>
      <c r="B3718">
        <v>4.8239999999999998</v>
      </c>
      <c r="C3718">
        <v>77.024000000000001</v>
      </c>
      <c r="D3718">
        <v>4.8491777059999999</v>
      </c>
    </row>
    <row r="3719" spans="1:4" x14ac:dyDescent="0.4">
      <c r="A3719">
        <v>77044</v>
      </c>
      <c r="B3719">
        <v>4.8239999999999998</v>
      </c>
      <c r="C3719">
        <v>77.043999999999997</v>
      </c>
      <c r="D3719">
        <v>4.849314755</v>
      </c>
    </row>
    <row r="3720" spans="1:4" x14ac:dyDescent="0.4">
      <c r="A3720">
        <v>77066</v>
      </c>
      <c r="B3720">
        <v>4.8239999999999998</v>
      </c>
      <c r="C3720">
        <v>77.066000000000003</v>
      </c>
      <c r="D3720">
        <v>4.8494653650000004</v>
      </c>
    </row>
    <row r="3721" spans="1:4" x14ac:dyDescent="0.4">
      <c r="A3721">
        <v>77086</v>
      </c>
      <c r="B3721">
        <v>4.8239999999999998</v>
      </c>
      <c r="C3721">
        <v>77.085999999999999</v>
      </c>
      <c r="D3721">
        <v>4.8496021520000001</v>
      </c>
    </row>
    <row r="3722" spans="1:4" x14ac:dyDescent="0.4">
      <c r="A3722">
        <v>77107</v>
      </c>
      <c r="B3722">
        <v>4.8239999999999998</v>
      </c>
      <c r="C3722">
        <v>77.106999999999999</v>
      </c>
      <c r="D3722">
        <v>4.8497456449999996</v>
      </c>
    </row>
    <row r="3723" spans="1:4" x14ac:dyDescent="0.4">
      <c r="A3723">
        <v>77127</v>
      </c>
      <c r="B3723">
        <v>4.8239999999999998</v>
      </c>
      <c r="C3723">
        <v>77.126999999999995</v>
      </c>
      <c r="D3723">
        <v>4.8498821779999997</v>
      </c>
    </row>
    <row r="3724" spans="1:4" x14ac:dyDescent="0.4">
      <c r="A3724">
        <v>77149</v>
      </c>
      <c r="B3724">
        <v>4.8239999999999998</v>
      </c>
      <c r="C3724">
        <v>77.149000000000001</v>
      </c>
      <c r="D3724">
        <v>4.8500322210000002</v>
      </c>
    </row>
    <row r="3725" spans="1:4" x14ac:dyDescent="0.4">
      <c r="A3725">
        <v>77169</v>
      </c>
      <c r="B3725">
        <v>4.8239999999999998</v>
      </c>
      <c r="C3725">
        <v>77.168999999999997</v>
      </c>
      <c r="D3725">
        <v>4.850168493</v>
      </c>
    </row>
    <row r="3726" spans="1:4" x14ac:dyDescent="0.4">
      <c r="A3726">
        <v>77190</v>
      </c>
      <c r="B3726">
        <v>4.8239999999999998</v>
      </c>
      <c r="C3726">
        <v>77.19</v>
      </c>
      <c r="D3726">
        <v>4.8503114460000001</v>
      </c>
    </row>
    <row r="3727" spans="1:4" x14ac:dyDescent="0.4">
      <c r="A3727">
        <v>77211</v>
      </c>
      <c r="B3727">
        <v>4.8289999999999997</v>
      </c>
      <c r="C3727">
        <v>77.210999999999999</v>
      </c>
      <c r="D3727">
        <v>4.8504542629999996</v>
      </c>
    </row>
    <row r="3728" spans="1:4" x14ac:dyDescent="0.4">
      <c r="A3728">
        <v>77232</v>
      </c>
      <c r="B3728">
        <v>4.8289999999999997</v>
      </c>
      <c r="C3728">
        <v>77.231999999999999</v>
      </c>
      <c r="D3728">
        <v>4.8505969430000002</v>
      </c>
    </row>
    <row r="3729" spans="1:4" x14ac:dyDescent="0.4">
      <c r="A3729">
        <v>77252</v>
      </c>
      <c r="B3729">
        <v>4.8339999999999996</v>
      </c>
      <c r="C3729">
        <v>77.251999999999995</v>
      </c>
      <c r="D3729">
        <v>4.8507327020000002</v>
      </c>
    </row>
    <row r="3730" spans="1:4" x14ac:dyDescent="0.4">
      <c r="A3730">
        <v>77273</v>
      </c>
      <c r="B3730">
        <v>4.8289999999999997</v>
      </c>
      <c r="C3730">
        <v>77.272999999999996</v>
      </c>
      <c r="D3730">
        <v>4.8508751160000001</v>
      </c>
    </row>
    <row r="3731" spans="1:4" x14ac:dyDescent="0.4">
      <c r="A3731">
        <v>77294</v>
      </c>
      <c r="B3731">
        <v>4.8289999999999997</v>
      </c>
      <c r="C3731">
        <v>77.293999999999997</v>
      </c>
      <c r="D3731">
        <v>4.8510173950000004</v>
      </c>
    </row>
    <row r="3732" spans="1:4" x14ac:dyDescent="0.4">
      <c r="A3732">
        <v>77315</v>
      </c>
      <c r="B3732">
        <v>4.8289999999999997</v>
      </c>
      <c r="C3732">
        <v>77.314999999999998</v>
      </c>
      <c r="D3732">
        <v>4.8511595380000001</v>
      </c>
    </row>
    <row r="3733" spans="1:4" x14ac:dyDescent="0.4">
      <c r="A3733">
        <v>77335</v>
      </c>
      <c r="B3733">
        <v>4.8339999999999996</v>
      </c>
      <c r="C3733">
        <v>77.334999999999994</v>
      </c>
      <c r="D3733">
        <v>4.8512947860000004</v>
      </c>
    </row>
    <row r="3734" spans="1:4" x14ac:dyDescent="0.4">
      <c r="A3734">
        <v>77356</v>
      </c>
      <c r="B3734">
        <v>4.8289999999999997</v>
      </c>
      <c r="C3734">
        <v>77.355999999999995</v>
      </c>
      <c r="D3734">
        <v>4.8514366640000004</v>
      </c>
    </row>
    <row r="3735" spans="1:4" x14ac:dyDescent="0.4">
      <c r="A3735">
        <v>77377</v>
      </c>
      <c r="B3735">
        <v>4.8289999999999997</v>
      </c>
      <c r="C3735">
        <v>77.376999999999995</v>
      </c>
      <c r="D3735">
        <v>4.8515784069999999</v>
      </c>
    </row>
    <row r="3736" spans="1:4" x14ac:dyDescent="0.4">
      <c r="A3736">
        <v>77398</v>
      </c>
      <c r="B3736">
        <v>4.8289999999999997</v>
      </c>
      <c r="C3736">
        <v>77.397999999999996</v>
      </c>
      <c r="D3736">
        <v>4.8517200139999996</v>
      </c>
    </row>
    <row r="3737" spans="1:4" x14ac:dyDescent="0.4">
      <c r="A3737">
        <v>77418</v>
      </c>
      <c r="B3737">
        <v>4.8289999999999997</v>
      </c>
      <c r="C3737">
        <v>77.418000000000006</v>
      </c>
      <c r="D3737">
        <v>4.8518547529999996</v>
      </c>
    </row>
    <row r="3738" spans="1:4" x14ac:dyDescent="0.4">
      <c r="A3738">
        <v>77439</v>
      </c>
      <c r="B3738">
        <v>4.8239999999999998</v>
      </c>
      <c r="C3738">
        <v>77.438999999999993</v>
      </c>
      <c r="D3738">
        <v>4.8519960969999998</v>
      </c>
    </row>
    <row r="3739" spans="1:4" x14ac:dyDescent="0.4">
      <c r="A3739">
        <v>77460</v>
      </c>
      <c r="B3739">
        <v>4.8289999999999997</v>
      </c>
      <c r="C3739">
        <v>77.459999999999994</v>
      </c>
      <c r="D3739">
        <v>4.8521373060000004</v>
      </c>
    </row>
    <row r="3740" spans="1:4" x14ac:dyDescent="0.4">
      <c r="A3740">
        <v>77480</v>
      </c>
      <c r="B3740">
        <v>4.8339999999999996</v>
      </c>
      <c r="C3740">
        <v>77.48</v>
      </c>
      <c r="D3740">
        <v>4.852271665</v>
      </c>
    </row>
    <row r="3741" spans="1:4" x14ac:dyDescent="0.4">
      <c r="A3741">
        <v>77501</v>
      </c>
      <c r="B3741">
        <v>4.8339999999999996</v>
      </c>
      <c r="C3741">
        <v>77.501000000000005</v>
      </c>
      <c r="D3741">
        <v>4.8524126120000002</v>
      </c>
    </row>
    <row r="3742" spans="1:4" x14ac:dyDescent="0.4">
      <c r="A3742">
        <v>77521</v>
      </c>
      <c r="B3742">
        <v>4.8339999999999996</v>
      </c>
      <c r="C3742">
        <v>77.521000000000001</v>
      </c>
      <c r="D3742">
        <v>4.8525467210000004</v>
      </c>
    </row>
    <row r="3743" spans="1:4" x14ac:dyDescent="0.4">
      <c r="A3743">
        <v>77543</v>
      </c>
      <c r="B3743">
        <v>4.8289999999999997</v>
      </c>
      <c r="C3743">
        <v>77.543000000000006</v>
      </c>
      <c r="D3743">
        <v>4.852694101</v>
      </c>
    </row>
    <row r="3744" spans="1:4" x14ac:dyDescent="0.4">
      <c r="A3744">
        <v>77563</v>
      </c>
      <c r="B3744">
        <v>4.8339999999999996</v>
      </c>
      <c r="C3744">
        <v>77.563000000000002</v>
      </c>
      <c r="D3744">
        <v>4.8528279540000003</v>
      </c>
    </row>
    <row r="3745" spans="1:4" x14ac:dyDescent="0.4">
      <c r="A3745">
        <v>77584</v>
      </c>
      <c r="B3745">
        <v>4.8289999999999997</v>
      </c>
      <c r="C3745">
        <v>77.584000000000003</v>
      </c>
      <c r="D3745">
        <v>4.8529683700000001</v>
      </c>
    </row>
    <row r="3746" spans="1:4" x14ac:dyDescent="0.4">
      <c r="A3746">
        <v>77604</v>
      </c>
      <c r="B3746">
        <v>4.8339999999999996</v>
      </c>
      <c r="C3746">
        <v>77.603999999999999</v>
      </c>
      <c r="D3746">
        <v>4.8531019740000003</v>
      </c>
    </row>
    <row r="3747" spans="1:4" x14ac:dyDescent="0.4">
      <c r="A3747">
        <v>77626</v>
      </c>
      <c r="B3747">
        <v>4.8289999999999997</v>
      </c>
      <c r="C3747">
        <v>77.626000000000005</v>
      </c>
      <c r="D3747">
        <v>4.8532487990000002</v>
      </c>
    </row>
    <row r="3748" spans="1:4" x14ac:dyDescent="0.4">
      <c r="A3748">
        <v>77646</v>
      </c>
      <c r="B3748">
        <v>4.8289999999999997</v>
      </c>
      <c r="C3748">
        <v>77.646000000000001</v>
      </c>
      <c r="D3748">
        <v>4.8533821479999997</v>
      </c>
    </row>
    <row r="3749" spans="1:4" x14ac:dyDescent="0.4">
      <c r="A3749">
        <v>77667</v>
      </c>
      <c r="B3749">
        <v>4.8289999999999997</v>
      </c>
      <c r="C3749">
        <v>77.667000000000002</v>
      </c>
      <c r="D3749">
        <v>4.8535220350000001</v>
      </c>
    </row>
    <row r="3750" spans="1:4" x14ac:dyDescent="0.4">
      <c r="A3750">
        <v>77687</v>
      </c>
      <c r="B3750">
        <v>4.8289999999999997</v>
      </c>
      <c r="C3750">
        <v>77.686999999999998</v>
      </c>
      <c r="D3750">
        <v>4.8536551360000004</v>
      </c>
    </row>
    <row r="3751" spans="1:4" x14ac:dyDescent="0.4">
      <c r="A3751">
        <v>77709</v>
      </c>
      <c r="B3751">
        <v>4.8289999999999997</v>
      </c>
      <c r="C3751">
        <v>77.709000000000003</v>
      </c>
      <c r="D3751">
        <v>4.8538014079999998</v>
      </c>
    </row>
    <row r="3752" spans="1:4" x14ac:dyDescent="0.4">
      <c r="A3752">
        <v>77729</v>
      </c>
      <c r="B3752">
        <v>4.8289999999999997</v>
      </c>
      <c r="C3752">
        <v>77.728999999999999</v>
      </c>
      <c r="D3752">
        <v>4.8539342550000004</v>
      </c>
    </row>
    <row r="3753" spans="1:4" x14ac:dyDescent="0.4">
      <c r="A3753">
        <v>77750</v>
      </c>
      <c r="B3753">
        <v>4.8289999999999997</v>
      </c>
      <c r="C3753">
        <v>77.75</v>
      </c>
      <c r="D3753">
        <v>4.8540736149999999</v>
      </c>
    </row>
    <row r="3754" spans="1:4" x14ac:dyDescent="0.4">
      <c r="A3754">
        <v>77770</v>
      </c>
      <c r="B3754">
        <v>4.8339999999999996</v>
      </c>
      <c r="C3754">
        <v>77.77</v>
      </c>
      <c r="D3754">
        <v>4.8542062149999996</v>
      </c>
    </row>
    <row r="3755" spans="1:4" x14ac:dyDescent="0.4">
      <c r="A3755">
        <v>77792</v>
      </c>
      <c r="B3755">
        <v>4.8289999999999997</v>
      </c>
      <c r="C3755">
        <v>77.792000000000002</v>
      </c>
      <c r="D3755">
        <v>4.8543519359999996</v>
      </c>
    </row>
    <row r="3756" spans="1:4" x14ac:dyDescent="0.4">
      <c r="A3756">
        <v>77812</v>
      </c>
      <c r="B3756">
        <v>4.8289999999999997</v>
      </c>
      <c r="C3756">
        <v>77.811999999999998</v>
      </c>
      <c r="D3756">
        <v>4.8544842829999997</v>
      </c>
    </row>
    <row r="3757" spans="1:4" x14ac:dyDescent="0.4">
      <c r="A3757">
        <v>77833</v>
      </c>
      <c r="B3757">
        <v>4.8339999999999996</v>
      </c>
      <c r="C3757">
        <v>77.832999999999998</v>
      </c>
      <c r="D3757">
        <v>4.8546231180000001</v>
      </c>
    </row>
    <row r="3758" spans="1:4" x14ac:dyDescent="0.4">
      <c r="A3758">
        <v>77853</v>
      </c>
      <c r="B3758">
        <v>4.8339999999999996</v>
      </c>
      <c r="C3758">
        <v>77.852999999999994</v>
      </c>
      <c r="D3758">
        <v>4.8547552190000003</v>
      </c>
    </row>
    <row r="3759" spans="1:4" x14ac:dyDescent="0.4">
      <c r="A3759">
        <v>77875</v>
      </c>
      <c r="B3759">
        <v>4.8339999999999996</v>
      </c>
      <c r="C3759">
        <v>77.875</v>
      </c>
      <c r="D3759">
        <v>4.8549003910000001</v>
      </c>
    </row>
    <row r="3760" spans="1:4" x14ac:dyDescent="0.4">
      <c r="A3760">
        <v>77895</v>
      </c>
      <c r="B3760">
        <v>4.8289999999999997</v>
      </c>
      <c r="C3760">
        <v>77.894999999999996</v>
      </c>
      <c r="D3760">
        <v>4.8550322399999999</v>
      </c>
    </row>
    <row r="3761" spans="1:4" x14ac:dyDescent="0.4">
      <c r="A3761">
        <v>77916</v>
      </c>
      <c r="B3761">
        <v>4.8339999999999996</v>
      </c>
      <c r="C3761">
        <v>77.915999999999997</v>
      </c>
      <c r="D3761">
        <v>4.8551705519999997</v>
      </c>
    </row>
    <row r="3762" spans="1:4" x14ac:dyDescent="0.4">
      <c r="A3762">
        <v>77936</v>
      </c>
      <c r="B3762">
        <v>4.8339999999999996</v>
      </c>
      <c r="C3762">
        <v>77.936000000000007</v>
      </c>
      <c r="D3762">
        <v>4.8553021559999996</v>
      </c>
    </row>
    <row r="3763" spans="1:4" x14ac:dyDescent="0.4">
      <c r="A3763">
        <v>77958</v>
      </c>
      <c r="B3763">
        <v>4.8339999999999996</v>
      </c>
      <c r="C3763">
        <v>77.957999999999998</v>
      </c>
      <c r="D3763">
        <v>4.8554467810000004</v>
      </c>
    </row>
    <row r="3764" spans="1:4" x14ac:dyDescent="0.4">
      <c r="A3764">
        <v>77978</v>
      </c>
      <c r="B3764">
        <v>4.8339999999999996</v>
      </c>
      <c r="C3764">
        <v>77.977999999999994</v>
      </c>
      <c r="D3764">
        <v>4.8555781329999999</v>
      </c>
    </row>
    <row r="3765" spans="1:4" x14ac:dyDescent="0.4">
      <c r="A3765">
        <v>77999</v>
      </c>
      <c r="B3765">
        <v>4.8339999999999996</v>
      </c>
      <c r="C3765">
        <v>77.998999999999995</v>
      </c>
      <c r="D3765">
        <v>4.8557159250000002</v>
      </c>
    </row>
    <row r="3766" spans="1:4" x14ac:dyDescent="0.4">
      <c r="A3766">
        <v>78020</v>
      </c>
      <c r="B3766">
        <v>4.8339999999999996</v>
      </c>
      <c r="C3766">
        <v>78.02</v>
      </c>
      <c r="D3766">
        <v>4.8558535850000002</v>
      </c>
    </row>
    <row r="3767" spans="1:4" x14ac:dyDescent="0.4">
      <c r="A3767">
        <v>78041</v>
      </c>
      <c r="B3767">
        <v>4.8289999999999997</v>
      </c>
      <c r="C3767">
        <v>78.040999999999997</v>
      </c>
      <c r="D3767">
        <v>4.855991113</v>
      </c>
    </row>
    <row r="3768" spans="1:4" x14ac:dyDescent="0.4">
      <c r="A3768">
        <v>78061</v>
      </c>
      <c r="B3768">
        <v>4.8339999999999996</v>
      </c>
      <c r="C3768">
        <v>78.061000000000007</v>
      </c>
      <c r="D3768">
        <v>4.8561219710000003</v>
      </c>
    </row>
    <row r="3769" spans="1:4" x14ac:dyDescent="0.4">
      <c r="A3769">
        <v>78082</v>
      </c>
      <c r="B3769">
        <v>4.8289999999999997</v>
      </c>
      <c r="C3769">
        <v>78.081999999999994</v>
      </c>
      <c r="D3769">
        <v>4.8562592440000003</v>
      </c>
    </row>
    <row r="3770" spans="1:4" x14ac:dyDescent="0.4">
      <c r="A3770">
        <v>78103</v>
      </c>
      <c r="B3770">
        <v>4.8339999999999996</v>
      </c>
      <c r="C3770">
        <v>78.102999999999994</v>
      </c>
      <c r="D3770">
        <v>4.856396385</v>
      </c>
    </row>
    <row r="3771" spans="1:4" x14ac:dyDescent="0.4">
      <c r="A3771">
        <v>78124</v>
      </c>
      <c r="B3771">
        <v>4.8339999999999996</v>
      </c>
      <c r="C3771">
        <v>78.123999999999995</v>
      </c>
      <c r="D3771">
        <v>4.8565333959999997</v>
      </c>
    </row>
    <row r="3772" spans="1:4" x14ac:dyDescent="0.4">
      <c r="A3772">
        <v>78144</v>
      </c>
      <c r="B3772">
        <v>4.8339999999999996</v>
      </c>
      <c r="C3772">
        <v>78.144000000000005</v>
      </c>
      <c r="D3772">
        <v>4.8566637610000001</v>
      </c>
    </row>
    <row r="3773" spans="1:4" x14ac:dyDescent="0.4">
      <c r="A3773">
        <v>78165</v>
      </c>
      <c r="B3773">
        <v>4.8339999999999996</v>
      </c>
      <c r="C3773">
        <v>78.165000000000006</v>
      </c>
      <c r="D3773">
        <v>4.8568005169999999</v>
      </c>
    </row>
    <row r="3774" spans="1:4" x14ac:dyDescent="0.4">
      <c r="A3774">
        <v>78186</v>
      </c>
      <c r="B3774">
        <v>4.8339999999999996</v>
      </c>
      <c r="C3774">
        <v>78.186000000000007</v>
      </c>
      <c r="D3774">
        <v>4.8569371419999996</v>
      </c>
    </row>
    <row r="3775" spans="1:4" x14ac:dyDescent="0.4">
      <c r="A3775">
        <v>78207</v>
      </c>
      <c r="B3775">
        <v>4.8339999999999996</v>
      </c>
      <c r="C3775">
        <v>78.206999999999994</v>
      </c>
      <c r="D3775">
        <v>4.8570736370000001</v>
      </c>
    </row>
    <row r="3776" spans="1:4" x14ac:dyDescent="0.4">
      <c r="A3776">
        <v>78227</v>
      </c>
      <c r="B3776">
        <v>4.8339999999999996</v>
      </c>
      <c r="C3776">
        <v>78.227000000000004</v>
      </c>
      <c r="D3776">
        <v>4.8572035109999998</v>
      </c>
    </row>
    <row r="3777" spans="1:4" x14ac:dyDescent="0.4">
      <c r="A3777">
        <v>78247</v>
      </c>
      <c r="B3777">
        <v>4.8339999999999996</v>
      </c>
      <c r="C3777">
        <v>78.247</v>
      </c>
      <c r="D3777">
        <v>4.8573332669999996</v>
      </c>
    </row>
    <row r="3778" spans="1:4" x14ac:dyDescent="0.4">
      <c r="A3778">
        <v>78269</v>
      </c>
      <c r="B3778">
        <v>4.8339999999999996</v>
      </c>
      <c r="C3778">
        <v>78.269000000000005</v>
      </c>
      <c r="D3778">
        <v>4.8574758620000003</v>
      </c>
    </row>
    <row r="3779" spans="1:4" x14ac:dyDescent="0.4">
      <c r="A3779">
        <v>78289</v>
      </c>
      <c r="B3779">
        <v>4.8339999999999996</v>
      </c>
      <c r="C3779">
        <v>78.289000000000001</v>
      </c>
      <c r="D3779">
        <v>4.857605371</v>
      </c>
    </row>
    <row r="3780" spans="1:4" x14ac:dyDescent="0.4">
      <c r="A3780">
        <v>78310</v>
      </c>
      <c r="B3780">
        <v>4.8339999999999996</v>
      </c>
      <c r="C3780">
        <v>78.31</v>
      </c>
      <c r="D3780">
        <v>4.8577412280000001</v>
      </c>
    </row>
    <row r="3781" spans="1:4" x14ac:dyDescent="0.4">
      <c r="A3781">
        <v>78330</v>
      </c>
      <c r="B3781">
        <v>4.8390000000000004</v>
      </c>
      <c r="C3781">
        <v>78.33</v>
      </c>
      <c r="D3781">
        <v>4.8578704950000002</v>
      </c>
    </row>
    <row r="3782" spans="1:4" x14ac:dyDescent="0.4">
      <c r="A3782">
        <v>78352</v>
      </c>
      <c r="B3782">
        <v>4.8390000000000004</v>
      </c>
      <c r="C3782">
        <v>78.352000000000004</v>
      </c>
      <c r="D3782">
        <v>4.8580125540000001</v>
      </c>
    </row>
    <row r="3783" spans="1:4" x14ac:dyDescent="0.4">
      <c r="A3783">
        <v>78372</v>
      </c>
      <c r="B3783">
        <v>4.8390000000000004</v>
      </c>
      <c r="C3783">
        <v>78.372</v>
      </c>
      <c r="D3783">
        <v>4.8581415750000003</v>
      </c>
    </row>
    <row r="3784" spans="1:4" x14ac:dyDescent="0.4">
      <c r="A3784">
        <v>78393</v>
      </c>
      <c r="B3784">
        <v>4.8339999999999996</v>
      </c>
      <c r="C3784">
        <v>78.393000000000001</v>
      </c>
      <c r="D3784">
        <v>4.8582769199999998</v>
      </c>
    </row>
    <row r="3785" spans="1:4" x14ac:dyDescent="0.4">
      <c r="A3785">
        <v>78413</v>
      </c>
      <c r="B3785">
        <v>4.8390000000000004</v>
      </c>
      <c r="C3785">
        <v>78.412999999999997</v>
      </c>
      <c r="D3785">
        <v>4.8584057009999997</v>
      </c>
    </row>
    <row r="3786" spans="1:4" x14ac:dyDescent="0.4">
      <c r="A3786">
        <v>78435</v>
      </c>
      <c r="B3786">
        <v>4.8390000000000004</v>
      </c>
      <c r="C3786">
        <v>78.435000000000002</v>
      </c>
      <c r="D3786">
        <v>4.8585472249999997</v>
      </c>
    </row>
    <row r="3787" spans="1:4" x14ac:dyDescent="0.4">
      <c r="A3787">
        <v>78455</v>
      </c>
      <c r="B3787">
        <v>4.8390000000000004</v>
      </c>
      <c r="C3787">
        <v>78.454999999999998</v>
      </c>
      <c r="D3787">
        <v>4.8586757599999997</v>
      </c>
    </row>
    <row r="3788" spans="1:4" x14ac:dyDescent="0.4">
      <c r="A3788">
        <v>78476</v>
      </c>
      <c r="B3788">
        <v>4.8390000000000004</v>
      </c>
      <c r="C3788">
        <v>78.475999999999999</v>
      </c>
      <c r="D3788">
        <v>4.8588105959999996</v>
      </c>
    </row>
    <row r="3789" spans="1:4" x14ac:dyDescent="0.4">
      <c r="A3789">
        <v>78496</v>
      </c>
      <c r="B3789">
        <v>4.8339999999999996</v>
      </c>
      <c r="C3789">
        <v>78.495999999999995</v>
      </c>
      <c r="D3789">
        <v>4.8589388910000002</v>
      </c>
    </row>
    <row r="3790" spans="1:4" x14ac:dyDescent="0.4">
      <c r="A3790">
        <v>78518</v>
      </c>
      <c r="B3790">
        <v>4.8390000000000004</v>
      </c>
      <c r="C3790">
        <v>78.518000000000001</v>
      </c>
      <c r="D3790">
        <v>4.8590798819999996</v>
      </c>
    </row>
    <row r="3791" spans="1:4" x14ac:dyDescent="0.4">
      <c r="A3791">
        <v>78538</v>
      </c>
      <c r="B3791">
        <v>4.8390000000000004</v>
      </c>
      <c r="C3791">
        <v>78.537999999999997</v>
      </c>
      <c r="D3791">
        <v>4.8592079330000004</v>
      </c>
    </row>
    <row r="3792" spans="1:4" x14ac:dyDescent="0.4">
      <c r="A3792">
        <v>78559</v>
      </c>
      <c r="B3792">
        <v>4.8339999999999996</v>
      </c>
      <c r="C3792">
        <v>78.558999999999997</v>
      </c>
      <c r="D3792">
        <v>4.8593422610000001</v>
      </c>
    </row>
    <row r="3793" spans="1:4" x14ac:dyDescent="0.4">
      <c r="A3793">
        <v>78579</v>
      </c>
      <c r="B3793">
        <v>4.8339999999999996</v>
      </c>
      <c r="C3793">
        <v>78.578999999999994</v>
      </c>
      <c r="D3793">
        <v>4.8594700739999999</v>
      </c>
    </row>
    <row r="3794" spans="1:4" x14ac:dyDescent="0.4">
      <c r="A3794">
        <v>78601</v>
      </c>
      <c r="B3794">
        <v>4.8390000000000004</v>
      </c>
      <c r="C3794">
        <v>78.600999999999999</v>
      </c>
      <c r="D3794">
        <v>4.8596105329999997</v>
      </c>
    </row>
    <row r="3795" spans="1:4" x14ac:dyDescent="0.4">
      <c r="A3795">
        <v>78621</v>
      </c>
      <c r="B3795">
        <v>4.8390000000000004</v>
      </c>
      <c r="C3795">
        <v>78.620999999999995</v>
      </c>
      <c r="D3795">
        <v>4.8597381019999997</v>
      </c>
    </row>
    <row r="3796" spans="1:4" x14ac:dyDescent="0.4">
      <c r="A3796">
        <v>78642</v>
      </c>
      <c r="B3796">
        <v>4.8390000000000004</v>
      </c>
      <c r="C3796">
        <v>78.641999999999996</v>
      </c>
      <c r="D3796">
        <v>4.8598719250000002</v>
      </c>
    </row>
    <row r="3797" spans="1:4" x14ac:dyDescent="0.4">
      <c r="A3797">
        <v>78662</v>
      </c>
      <c r="B3797">
        <v>4.8339999999999996</v>
      </c>
      <c r="C3797">
        <v>78.662000000000006</v>
      </c>
      <c r="D3797">
        <v>4.859999256</v>
      </c>
    </row>
    <row r="3798" spans="1:4" x14ac:dyDescent="0.4">
      <c r="A3798">
        <v>78684</v>
      </c>
      <c r="B3798">
        <v>4.8390000000000004</v>
      </c>
      <c r="C3798">
        <v>78.683999999999997</v>
      </c>
      <c r="D3798">
        <v>4.8601391869999997</v>
      </c>
    </row>
    <row r="3799" spans="1:4" x14ac:dyDescent="0.4">
      <c r="A3799">
        <v>78704</v>
      </c>
      <c r="B3799">
        <v>4.8390000000000004</v>
      </c>
      <c r="C3799">
        <v>78.703999999999994</v>
      </c>
      <c r="D3799">
        <v>4.8602662749999999</v>
      </c>
    </row>
    <row r="3800" spans="1:4" x14ac:dyDescent="0.4">
      <c r="A3800">
        <v>78725</v>
      </c>
      <c r="B3800">
        <v>4.8390000000000004</v>
      </c>
      <c r="C3800">
        <v>78.724999999999994</v>
      </c>
      <c r="D3800">
        <v>4.8603995940000004</v>
      </c>
    </row>
    <row r="3801" spans="1:4" x14ac:dyDescent="0.4">
      <c r="A3801">
        <v>78745</v>
      </c>
      <c r="B3801">
        <v>4.8390000000000004</v>
      </c>
      <c r="C3801">
        <v>78.745000000000005</v>
      </c>
      <c r="D3801">
        <v>4.8605264459999997</v>
      </c>
    </row>
    <row r="3802" spans="1:4" x14ac:dyDescent="0.4">
      <c r="A3802">
        <v>78767</v>
      </c>
      <c r="B3802">
        <v>4.8390000000000004</v>
      </c>
      <c r="C3802">
        <v>78.766999999999996</v>
      </c>
      <c r="D3802">
        <v>4.8606658490000001</v>
      </c>
    </row>
    <row r="3803" spans="1:4" x14ac:dyDescent="0.4">
      <c r="A3803">
        <v>78787</v>
      </c>
      <c r="B3803">
        <v>4.8339999999999996</v>
      </c>
      <c r="C3803">
        <v>78.787000000000006</v>
      </c>
      <c r="D3803">
        <v>4.8607924589999998</v>
      </c>
    </row>
    <row r="3804" spans="1:4" x14ac:dyDescent="0.4">
      <c r="A3804">
        <v>78808</v>
      </c>
      <c r="B3804">
        <v>4.8390000000000004</v>
      </c>
      <c r="C3804">
        <v>78.808000000000007</v>
      </c>
      <c r="D3804">
        <v>4.8609252759999997</v>
      </c>
    </row>
    <row r="3805" spans="1:4" x14ac:dyDescent="0.4">
      <c r="A3805">
        <v>78828</v>
      </c>
      <c r="B3805">
        <v>4.8390000000000004</v>
      </c>
      <c r="C3805">
        <v>78.828000000000003</v>
      </c>
      <c r="D3805">
        <v>4.8610516500000003</v>
      </c>
    </row>
    <row r="3806" spans="1:4" x14ac:dyDescent="0.4">
      <c r="A3806">
        <v>78850</v>
      </c>
      <c r="B3806">
        <v>4.8390000000000004</v>
      </c>
      <c r="C3806">
        <v>78.849999999999994</v>
      </c>
      <c r="D3806">
        <v>4.8611905289999999</v>
      </c>
    </row>
    <row r="3807" spans="1:4" x14ac:dyDescent="0.4">
      <c r="A3807">
        <v>78870</v>
      </c>
      <c r="B3807">
        <v>4.8339999999999996</v>
      </c>
      <c r="C3807">
        <v>78.87</v>
      </c>
      <c r="D3807">
        <v>4.8613166620000001</v>
      </c>
    </row>
    <row r="3808" spans="1:4" x14ac:dyDescent="0.4">
      <c r="A3808">
        <v>78891</v>
      </c>
      <c r="B3808">
        <v>4.8390000000000004</v>
      </c>
      <c r="C3808">
        <v>78.891000000000005</v>
      </c>
      <c r="D3808">
        <v>4.8614489780000003</v>
      </c>
    </row>
    <row r="3809" spans="1:4" x14ac:dyDescent="0.4">
      <c r="A3809">
        <v>78912</v>
      </c>
      <c r="B3809">
        <v>4.8390000000000004</v>
      </c>
      <c r="C3809">
        <v>78.912000000000006</v>
      </c>
      <c r="D3809">
        <v>4.8615811679999998</v>
      </c>
    </row>
    <row r="3810" spans="1:4" x14ac:dyDescent="0.4">
      <c r="A3810">
        <v>78933</v>
      </c>
      <c r="B3810">
        <v>4.8390000000000004</v>
      </c>
      <c r="C3810">
        <v>78.933000000000007</v>
      </c>
      <c r="D3810">
        <v>4.8617132319999996</v>
      </c>
    </row>
    <row r="3811" spans="1:4" x14ac:dyDescent="0.4">
      <c r="A3811">
        <v>78953</v>
      </c>
      <c r="B3811">
        <v>4.8440000000000003</v>
      </c>
      <c r="C3811">
        <v>78.953000000000003</v>
      </c>
      <c r="D3811">
        <v>4.8618388909999997</v>
      </c>
    </row>
    <row r="3812" spans="1:4" x14ac:dyDescent="0.4">
      <c r="A3812">
        <v>78973</v>
      </c>
      <c r="B3812">
        <v>4.8440000000000003</v>
      </c>
      <c r="C3812">
        <v>78.972999999999999</v>
      </c>
      <c r="D3812">
        <v>4.8619644339999999</v>
      </c>
    </row>
    <row r="3813" spans="1:4" x14ac:dyDescent="0.4">
      <c r="A3813">
        <v>78995</v>
      </c>
      <c r="B3813">
        <v>4.8390000000000004</v>
      </c>
      <c r="C3813">
        <v>78.995000000000005</v>
      </c>
      <c r="D3813">
        <v>4.8621024009999996</v>
      </c>
    </row>
    <row r="3814" spans="1:4" x14ac:dyDescent="0.4">
      <c r="A3814">
        <v>79015</v>
      </c>
      <c r="B3814">
        <v>4.8440000000000003</v>
      </c>
      <c r="C3814">
        <v>79.015000000000001</v>
      </c>
      <c r="D3814">
        <v>4.8622277059999996</v>
      </c>
    </row>
    <row r="3815" spans="1:4" x14ac:dyDescent="0.4">
      <c r="A3815">
        <v>79036</v>
      </c>
      <c r="B3815">
        <v>4.8390000000000004</v>
      </c>
      <c r="C3815">
        <v>79.036000000000001</v>
      </c>
      <c r="D3815">
        <v>4.8623591529999999</v>
      </c>
    </row>
    <row r="3816" spans="1:4" x14ac:dyDescent="0.4">
      <c r="A3816">
        <v>79056</v>
      </c>
      <c r="B3816">
        <v>4.8390000000000004</v>
      </c>
      <c r="C3816">
        <v>79.055999999999997</v>
      </c>
      <c r="D3816">
        <v>4.8624842240000001</v>
      </c>
    </row>
    <row r="3817" spans="1:4" x14ac:dyDescent="0.4">
      <c r="A3817">
        <v>79078</v>
      </c>
      <c r="B3817">
        <v>4.8390000000000004</v>
      </c>
      <c r="C3817">
        <v>79.078000000000003</v>
      </c>
      <c r="D3817">
        <v>4.8626216710000003</v>
      </c>
    </row>
    <row r="3818" spans="1:4" x14ac:dyDescent="0.4">
      <c r="A3818">
        <v>79098</v>
      </c>
      <c r="B3818">
        <v>4.8390000000000004</v>
      </c>
      <c r="C3818">
        <v>79.097999999999999</v>
      </c>
      <c r="D3818">
        <v>4.8627465040000004</v>
      </c>
    </row>
    <row r="3819" spans="1:4" x14ac:dyDescent="0.4">
      <c r="A3819">
        <v>79119</v>
      </c>
      <c r="B3819">
        <v>4.8390000000000004</v>
      </c>
      <c r="C3819">
        <v>79.119</v>
      </c>
      <c r="D3819">
        <v>4.8628774559999997</v>
      </c>
    </row>
    <row r="3820" spans="1:4" x14ac:dyDescent="0.4">
      <c r="A3820">
        <v>79139</v>
      </c>
      <c r="B3820">
        <v>4.8390000000000004</v>
      </c>
      <c r="C3820">
        <v>79.138999999999996</v>
      </c>
      <c r="D3820">
        <v>4.863002056</v>
      </c>
    </row>
    <row r="3821" spans="1:4" x14ac:dyDescent="0.4">
      <c r="A3821">
        <v>79161</v>
      </c>
      <c r="B3821">
        <v>4.8440000000000003</v>
      </c>
      <c r="C3821">
        <v>79.161000000000001</v>
      </c>
      <c r="D3821">
        <v>4.863138985</v>
      </c>
    </row>
    <row r="3822" spans="1:4" x14ac:dyDescent="0.4">
      <c r="A3822">
        <v>79181</v>
      </c>
      <c r="B3822">
        <v>4.8390000000000004</v>
      </c>
      <c r="C3822">
        <v>79.180999999999997</v>
      </c>
      <c r="D3822">
        <v>4.8632633480000003</v>
      </c>
    </row>
    <row r="3823" spans="1:4" x14ac:dyDescent="0.4">
      <c r="A3823">
        <v>79202</v>
      </c>
      <c r="B3823">
        <v>4.8440000000000003</v>
      </c>
      <c r="C3823">
        <v>79.201999999999998</v>
      </c>
      <c r="D3823">
        <v>4.8633938069999996</v>
      </c>
    </row>
    <row r="3824" spans="1:4" x14ac:dyDescent="0.4">
      <c r="A3824">
        <v>79222</v>
      </c>
      <c r="B3824">
        <v>4.8440000000000003</v>
      </c>
      <c r="C3824">
        <v>79.221999999999994</v>
      </c>
      <c r="D3824">
        <v>4.8635179380000002</v>
      </c>
    </row>
    <row r="3825" spans="1:4" x14ac:dyDescent="0.4">
      <c r="A3825">
        <v>79244</v>
      </c>
      <c r="B3825">
        <v>4.8479999999999999</v>
      </c>
      <c r="C3825">
        <v>79.244</v>
      </c>
      <c r="D3825">
        <v>4.8636543520000002</v>
      </c>
    </row>
    <row r="3826" spans="1:4" x14ac:dyDescent="0.4">
      <c r="A3826">
        <v>79264</v>
      </c>
      <c r="B3826">
        <v>4.8440000000000003</v>
      </c>
      <c r="C3826">
        <v>79.263999999999996</v>
      </c>
      <c r="D3826">
        <v>4.8637782459999999</v>
      </c>
    </row>
    <row r="3827" spans="1:4" x14ac:dyDescent="0.4">
      <c r="A3827">
        <v>79285</v>
      </c>
      <c r="B3827">
        <v>4.8390000000000004</v>
      </c>
      <c r="C3827">
        <v>79.284999999999997</v>
      </c>
      <c r="D3827">
        <v>4.8639082140000003</v>
      </c>
    </row>
    <row r="3828" spans="1:4" x14ac:dyDescent="0.4">
      <c r="A3828">
        <v>79305</v>
      </c>
      <c r="B3828">
        <v>4.8390000000000004</v>
      </c>
      <c r="C3828">
        <v>79.305000000000007</v>
      </c>
      <c r="D3828">
        <v>4.8640318779999996</v>
      </c>
    </row>
    <row r="3829" spans="1:4" x14ac:dyDescent="0.4">
      <c r="A3829">
        <v>79327</v>
      </c>
      <c r="B3829">
        <v>4.8390000000000004</v>
      </c>
      <c r="C3829">
        <v>79.326999999999998</v>
      </c>
      <c r="D3829">
        <v>4.8641677779999997</v>
      </c>
    </row>
    <row r="3830" spans="1:4" x14ac:dyDescent="0.4">
      <c r="A3830">
        <v>79347</v>
      </c>
      <c r="B3830">
        <v>4.8440000000000003</v>
      </c>
      <c r="C3830">
        <v>79.346999999999994</v>
      </c>
      <c r="D3830">
        <v>4.8642912049999998</v>
      </c>
    </row>
    <row r="3831" spans="1:4" x14ac:dyDescent="0.4">
      <c r="A3831">
        <v>79368</v>
      </c>
      <c r="B3831">
        <v>4.8440000000000003</v>
      </c>
      <c r="C3831">
        <v>79.367999999999995</v>
      </c>
      <c r="D3831">
        <v>4.8644206839999997</v>
      </c>
    </row>
    <row r="3832" spans="1:4" x14ac:dyDescent="0.4">
      <c r="A3832">
        <v>79388</v>
      </c>
      <c r="B3832">
        <v>4.8440000000000003</v>
      </c>
      <c r="C3832">
        <v>79.388000000000005</v>
      </c>
      <c r="D3832">
        <v>4.8645438820000004</v>
      </c>
    </row>
    <row r="3833" spans="1:4" x14ac:dyDescent="0.4">
      <c r="A3833">
        <v>79410</v>
      </c>
      <c r="B3833">
        <v>4.8390000000000004</v>
      </c>
      <c r="C3833">
        <v>79.41</v>
      </c>
      <c r="D3833">
        <v>4.8646792699999999</v>
      </c>
    </row>
    <row r="3834" spans="1:4" x14ac:dyDescent="0.4">
      <c r="A3834">
        <v>79430</v>
      </c>
      <c r="B3834">
        <v>4.8440000000000003</v>
      </c>
      <c r="C3834">
        <v>79.430000000000007</v>
      </c>
      <c r="D3834">
        <v>4.8648022329999998</v>
      </c>
    </row>
    <row r="3835" spans="1:4" x14ac:dyDescent="0.4">
      <c r="A3835">
        <v>79451</v>
      </c>
      <c r="B3835">
        <v>4.8440000000000003</v>
      </c>
      <c r="C3835">
        <v>79.450999999999993</v>
      </c>
      <c r="D3835">
        <v>4.8649312240000002</v>
      </c>
    </row>
    <row r="3836" spans="1:4" x14ac:dyDescent="0.4">
      <c r="A3836">
        <v>79471</v>
      </c>
      <c r="B3836">
        <v>4.8440000000000003</v>
      </c>
      <c r="C3836">
        <v>79.471000000000004</v>
      </c>
      <c r="D3836">
        <v>4.8650539579999998</v>
      </c>
    </row>
    <row r="3837" spans="1:4" x14ac:dyDescent="0.4">
      <c r="A3837">
        <v>79493</v>
      </c>
      <c r="B3837">
        <v>4.8440000000000003</v>
      </c>
      <c r="C3837">
        <v>79.492999999999995</v>
      </c>
      <c r="D3837">
        <v>4.8651888369999998</v>
      </c>
    </row>
    <row r="3838" spans="1:4" x14ac:dyDescent="0.4">
      <c r="A3838">
        <v>79513</v>
      </c>
      <c r="B3838">
        <v>4.8440000000000003</v>
      </c>
      <c r="C3838">
        <v>79.513000000000005</v>
      </c>
      <c r="D3838">
        <v>4.8653113369999996</v>
      </c>
    </row>
    <row r="3839" spans="1:4" x14ac:dyDescent="0.4">
      <c r="A3839">
        <v>79534</v>
      </c>
      <c r="B3839">
        <v>4.8440000000000003</v>
      </c>
      <c r="C3839">
        <v>79.534000000000006</v>
      </c>
      <c r="D3839">
        <v>4.8654398419999998</v>
      </c>
    </row>
    <row r="3840" spans="1:4" x14ac:dyDescent="0.4">
      <c r="A3840">
        <v>79554</v>
      </c>
      <c r="B3840">
        <v>4.8440000000000003</v>
      </c>
      <c r="C3840">
        <v>79.554000000000002</v>
      </c>
      <c r="D3840">
        <v>4.8655621130000002</v>
      </c>
    </row>
    <row r="3841" spans="1:4" x14ac:dyDescent="0.4">
      <c r="A3841">
        <v>79576</v>
      </c>
      <c r="B3841">
        <v>4.8440000000000003</v>
      </c>
      <c r="C3841">
        <v>79.575999999999993</v>
      </c>
      <c r="D3841">
        <v>4.8656964839999999</v>
      </c>
    </row>
    <row r="3842" spans="1:4" x14ac:dyDescent="0.4">
      <c r="A3842">
        <v>79596</v>
      </c>
      <c r="B3842">
        <v>4.8440000000000003</v>
      </c>
      <c r="C3842">
        <v>79.596000000000004</v>
      </c>
      <c r="D3842">
        <v>4.8658185229999997</v>
      </c>
    </row>
    <row r="3843" spans="1:4" x14ac:dyDescent="0.4">
      <c r="A3843">
        <v>79617</v>
      </c>
      <c r="B3843">
        <v>4.8440000000000003</v>
      </c>
      <c r="C3843">
        <v>79.617000000000004</v>
      </c>
      <c r="D3843">
        <v>4.8659465439999998</v>
      </c>
    </row>
    <row r="3844" spans="1:4" x14ac:dyDescent="0.4">
      <c r="A3844">
        <v>79637</v>
      </c>
      <c r="B3844">
        <v>4.8440000000000003</v>
      </c>
      <c r="C3844">
        <v>79.637</v>
      </c>
      <c r="D3844">
        <v>4.8660683550000003</v>
      </c>
    </row>
    <row r="3845" spans="1:4" x14ac:dyDescent="0.4">
      <c r="A3845">
        <v>79659</v>
      </c>
      <c r="B3845">
        <v>4.8390000000000004</v>
      </c>
      <c r="C3845">
        <v>79.659000000000006</v>
      </c>
      <c r="D3845">
        <v>4.8662022199999999</v>
      </c>
    </row>
    <row r="3846" spans="1:4" x14ac:dyDescent="0.4">
      <c r="A3846">
        <v>79679</v>
      </c>
      <c r="B3846">
        <v>4.8440000000000003</v>
      </c>
      <c r="C3846">
        <v>79.679000000000002</v>
      </c>
      <c r="D3846">
        <v>4.8663237989999999</v>
      </c>
    </row>
    <row r="3847" spans="1:4" x14ac:dyDescent="0.4">
      <c r="A3847">
        <v>79699</v>
      </c>
      <c r="B3847">
        <v>4.8440000000000003</v>
      </c>
      <c r="C3847">
        <v>79.698999999999998</v>
      </c>
      <c r="D3847">
        <v>4.8664452679999997</v>
      </c>
    </row>
    <row r="3848" spans="1:4" x14ac:dyDescent="0.4">
      <c r="A3848">
        <v>79720</v>
      </c>
      <c r="B3848">
        <v>4.8440000000000003</v>
      </c>
      <c r="C3848">
        <v>79.72</v>
      </c>
      <c r="D3848">
        <v>4.866572691</v>
      </c>
    </row>
    <row r="3849" spans="1:4" x14ac:dyDescent="0.4">
      <c r="A3849">
        <v>79741</v>
      </c>
      <c r="B3849">
        <v>4.8440000000000003</v>
      </c>
      <c r="C3849">
        <v>79.741</v>
      </c>
      <c r="D3849">
        <v>4.8666999930000001</v>
      </c>
    </row>
    <row r="3850" spans="1:4" x14ac:dyDescent="0.4">
      <c r="A3850">
        <v>79762</v>
      </c>
      <c r="B3850">
        <v>4.8440000000000003</v>
      </c>
      <c r="C3850">
        <v>79.762</v>
      </c>
      <c r="D3850">
        <v>4.8668271729999999</v>
      </c>
    </row>
    <row r="3851" spans="1:4" x14ac:dyDescent="0.4">
      <c r="A3851">
        <v>79782</v>
      </c>
      <c r="B3851">
        <v>4.8440000000000003</v>
      </c>
      <c r="C3851">
        <v>79.781999999999996</v>
      </c>
      <c r="D3851">
        <v>4.866948184</v>
      </c>
    </row>
    <row r="3852" spans="1:4" x14ac:dyDescent="0.4">
      <c r="A3852">
        <v>79803</v>
      </c>
      <c r="B3852">
        <v>4.8440000000000003</v>
      </c>
      <c r="C3852">
        <v>79.802999999999997</v>
      </c>
      <c r="D3852">
        <v>4.8670751269999997</v>
      </c>
    </row>
    <row r="3853" spans="1:4" x14ac:dyDescent="0.4">
      <c r="A3853">
        <v>79824</v>
      </c>
      <c r="B3853">
        <v>4.8440000000000003</v>
      </c>
      <c r="C3853">
        <v>79.823999999999998</v>
      </c>
      <c r="D3853">
        <v>4.8672019500000001</v>
      </c>
    </row>
    <row r="3854" spans="1:4" x14ac:dyDescent="0.4">
      <c r="A3854">
        <v>79845</v>
      </c>
      <c r="B3854">
        <v>4.8440000000000003</v>
      </c>
      <c r="C3854">
        <v>79.844999999999999</v>
      </c>
      <c r="D3854">
        <v>4.8673286510000002</v>
      </c>
    </row>
    <row r="3855" spans="1:4" x14ac:dyDescent="0.4">
      <c r="A3855">
        <v>79865</v>
      </c>
      <c r="B3855">
        <v>4.8440000000000003</v>
      </c>
      <c r="C3855">
        <v>79.864999999999995</v>
      </c>
      <c r="D3855">
        <v>4.8674492069999999</v>
      </c>
    </row>
    <row r="3856" spans="1:4" x14ac:dyDescent="0.4">
      <c r="A3856">
        <v>79887</v>
      </c>
      <c r="B3856">
        <v>4.8440000000000003</v>
      </c>
      <c r="C3856">
        <v>79.887</v>
      </c>
      <c r="D3856">
        <v>4.8675816909999998</v>
      </c>
    </row>
    <row r="3857" spans="1:4" x14ac:dyDescent="0.4">
      <c r="A3857">
        <v>79907</v>
      </c>
      <c r="B3857">
        <v>4.8479999999999999</v>
      </c>
      <c r="C3857">
        <v>79.906999999999996</v>
      </c>
      <c r="D3857">
        <v>4.867702017</v>
      </c>
    </row>
    <row r="3858" spans="1:4" x14ac:dyDescent="0.4">
      <c r="A3858">
        <v>79928</v>
      </c>
      <c r="B3858">
        <v>4.8440000000000003</v>
      </c>
      <c r="C3858">
        <v>79.927999999999997</v>
      </c>
      <c r="D3858">
        <v>4.8678282409999998</v>
      </c>
    </row>
    <row r="3859" spans="1:4" x14ac:dyDescent="0.4">
      <c r="A3859">
        <v>79948</v>
      </c>
      <c r="B3859">
        <v>4.8440000000000003</v>
      </c>
      <c r="C3859">
        <v>79.947999999999993</v>
      </c>
      <c r="D3859">
        <v>4.867948342</v>
      </c>
    </row>
    <row r="3860" spans="1:4" x14ac:dyDescent="0.4">
      <c r="A3860">
        <v>79970</v>
      </c>
      <c r="B3860">
        <v>4.8479999999999999</v>
      </c>
      <c r="C3860">
        <v>79.97</v>
      </c>
      <c r="D3860">
        <v>4.8680803279999996</v>
      </c>
    </row>
    <row r="3861" spans="1:4" x14ac:dyDescent="0.4">
      <c r="A3861">
        <v>79990</v>
      </c>
      <c r="B3861">
        <v>4.8479999999999999</v>
      </c>
      <c r="C3861">
        <v>79.989999999999995</v>
      </c>
      <c r="D3861">
        <v>4.8682002009999996</v>
      </c>
    </row>
    <row r="3862" spans="1:4" x14ac:dyDescent="0.4">
      <c r="A3862">
        <v>80011</v>
      </c>
      <c r="B3862">
        <v>4.8479999999999999</v>
      </c>
      <c r="C3862">
        <v>80.010999999999996</v>
      </c>
      <c r="D3862">
        <v>4.8683259489999999</v>
      </c>
    </row>
    <row r="3863" spans="1:4" x14ac:dyDescent="0.4">
      <c r="A3863">
        <v>80031</v>
      </c>
      <c r="B3863">
        <v>4.8440000000000003</v>
      </c>
      <c r="C3863">
        <v>80.031000000000006</v>
      </c>
      <c r="D3863">
        <v>4.8684455990000002</v>
      </c>
    </row>
    <row r="3864" spans="1:4" x14ac:dyDescent="0.4">
      <c r="A3864">
        <v>80053</v>
      </c>
      <c r="B3864">
        <v>4.8440000000000003</v>
      </c>
      <c r="C3864">
        <v>80.052999999999997</v>
      </c>
      <c r="D3864">
        <v>4.8685770870000002</v>
      </c>
    </row>
    <row r="3865" spans="1:4" x14ac:dyDescent="0.4">
      <c r="A3865">
        <v>80073</v>
      </c>
      <c r="B3865">
        <v>4.8479999999999999</v>
      </c>
      <c r="C3865">
        <v>80.072999999999993</v>
      </c>
      <c r="D3865">
        <v>4.8686965080000002</v>
      </c>
    </row>
    <row r="3866" spans="1:4" x14ac:dyDescent="0.4">
      <c r="A3866">
        <v>80094</v>
      </c>
      <c r="B3866">
        <v>4.8479999999999999</v>
      </c>
      <c r="C3866">
        <v>80.093999999999994</v>
      </c>
      <c r="D3866">
        <v>4.8688217839999997</v>
      </c>
    </row>
    <row r="3867" spans="1:4" x14ac:dyDescent="0.4">
      <c r="A3867">
        <v>80114</v>
      </c>
      <c r="B3867">
        <v>4.8479999999999999</v>
      </c>
      <c r="C3867">
        <v>80.114000000000004</v>
      </c>
      <c r="D3867">
        <v>4.8689409829999999</v>
      </c>
    </row>
    <row r="3868" spans="1:4" x14ac:dyDescent="0.4">
      <c r="A3868">
        <v>80136</v>
      </c>
      <c r="B3868">
        <v>4.8479999999999999</v>
      </c>
      <c r="C3868">
        <v>80.135999999999996</v>
      </c>
      <c r="D3868">
        <v>4.8690719759999999</v>
      </c>
    </row>
    <row r="3869" spans="1:4" x14ac:dyDescent="0.4">
      <c r="A3869">
        <v>80156</v>
      </c>
      <c r="B3869">
        <v>4.8440000000000003</v>
      </c>
      <c r="C3869">
        <v>80.156000000000006</v>
      </c>
      <c r="D3869">
        <v>4.8691909469999999</v>
      </c>
    </row>
    <row r="3870" spans="1:4" x14ac:dyDescent="0.4">
      <c r="A3870">
        <v>80177</v>
      </c>
      <c r="B3870">
        <v>4.8479999999999999</v>
      </c>
      <c r="C3870">
        <v>80.177000000000007</v>
      </c>
      <c r="D3870">
        <v>4.8693157510000002</v>
      </c>
    </row>
    <row r="3871" spans="1:4" x14ac:dyDescent="0.4">
      <c r="A3871">
        <v>80197</v>
      </c>
      <c r="B3871">
        <v>4.8479999999999999</v>
      </c>
      <c r="C3871">
        <v>80.197000000000003</v>
      </c>
      <c r="D3871">
        <v>4.8694345009999997</v>
      </c>
    </row>
    <row r="3872" spans="1:4" x14ac:dyDescent="0.4">
      <c r="A3872">
        <v>80219</v>
      </c>
      <c r="B3872">
        <v>4.8479999999999999</v>
      </c>
      <c r="C3872">
        <v>80.218999999999994</v>
      </c>
      <c r="D3872">
        <v>4.8695650009999998</v>
      </c>
    </row>
    <row r="3873" spans="1:4" x14ac:dyDescent="0.4">
      <c r="A3873">
        <v>80239</v>
      </c>
      <c r="B3873">
        <v>4.8479999999999999</v>
      </c>
      <c r="C3873">
        <v>80.239000000000004</v>
      </c>
      <c r="D3873">
        <v>4.8696835250000001</v>
      </c>
    </row>
    <row r="3874" spans="1:4" x14ac:dyDescent="0.4">
      <c r="A3874">
        <v>80260</v>
      </c>
      <c r="B3874">
        <v>4.8440000000000003</v>
      </c>
      <c r="C3874">
        <v>80.260000000000005</v>
      </c>
      <c r="D3874">
        <v>4.8698078579999997</v>
      </c>
    </row>
    <row r="3875" spans="1:4" x14ac:dyDescent="0.4">
      <c r="A3875">
        <v>80280</v>
      </c>
      <c r="B3875">
        <v>4.8440000000000003</v>
      </c>
      <c r="C3875">
        <v>80.28</v>
      </c>
      <c r="D3875">
        <v>4.8699261610000004</v>
      </c>
    </row>
    <row r="3876" spans="1:4" x14ac:dyDescent="0.4">
      <c r="A3876">
        <v>80302</v>
      </c>
      <c r="B3876">
        <v>4.8479999999999999</v>
      </c>
      <c r="C3876">
        <v>80.302000000000007</v>
      </c>
      <c r="D3876">
        <v>4.8700561699999998</v>
      </c>
    </row>
    <row r="3877" spans="1:4" x14ac:dyDescent="0.4">
      <c r="A3877">
        <v>80322</v>
      </c>
      <c r="B3877">
        <v>4.8479999999999999</v>
      </c>
      <c r="C3877">
        <v>80.322000000000003</v>
      </c>
      <c r="D3877">
        <v>4.8701742469999996</v>
      </c>
    </row>
    <row r="3878" spans="1:4" x14ac:dyDescent="0.4">
      <c r="A3878">
        <v>80343</v>
      </c>
      <c r="B3878">
        <v>4.8440000000000003</v>
      </c>
      <c r="C3878">
        <v>80.343000000000004</v>
      </c>
      <c r="D3878">
        <v>4.8702981120000004</v>
      </c>
    </row>
    <row r="3879" spans="1:4" x14ac:dyDescent="0.4">
      <c r="A3879">
        <v>80363</v>
      </c>
      <c r="B3879">
        <v>4.8440000000000003</v>
      </c>
      <c r="C3879">
        <v>80.363</v>
      </c>
      <c r="D3879">
        <v>4.8704159689999997</v>
      </c>
    </row>
    <row r="3880" spans="1:4" x14ac:dyDescent="0.4">
      <c r="A3880">
        <v>80385</v>
      </c>
      <c r="B3880">
        <v>4.8479999999999999</v>
      </c>
      <c r="C3880">
        <v>80.385000000000005</v>
      </c>
      <c r="D3880">
        <v>4.8705454890000004</v>
      </c>
    </row>
    <row r="3881" spans="1:4" x14ac:dyDescent="0.4">
      <c r="A3881">
        <v>80405</v>
      </c>
      <c r="B3881">
        <v>4.8479999999999999</v>
      </c>
      <c r="C3881">
        <v>80.405000000000001</v>
      </c>
      <c r="D3881">
        <v>4.8706631209999998</v>
      </c>
    </row>
    <row r="3882" spans="1:4" x14ac:dyDescent="0.4">
      <c r="A3882">
        <v>80426</v>
      </c>
      <c r="B3882">
        <v>4.8479999999999999</v>
      </c>
      <c r="C3882">
        <v>80.426000000000002</v>
      </c>
      <c r="D3882">
        <v>4.8707865200000002</v>
      </c>
    </row>
    <row r="3883" spans="1:4" x14ac:dyDescent="0.4">
      <c r="A3883">
        <v>80446</v>
      </c>
      <c r="B3883">
        <v>4.8479999999999999</v>
      </c>
      <c r="C3883">
        <v>80.445999999999998</v>
      </c>
      <c r="D3883">
        <v>4.8709039340000002</v>
      </c>
    </row>
    <row r="3884" spans="1:4" x14ac:dyDescent="0.4">
      <c r="A3884">
        <v>80467</v>
      </c>
      <c r="B3884">
        <v>4.8479999999999999</v>
      </c>
      <c r="C3884">
        <v>80.466999999999999</v>
      </c>
      <c r="D3884">
        <v>4.8710271030000003</v>
      </c>
    </row>
    <row r="3885" spans="1:4" x14ac:dyDescent="0.4">
      <c r="A3885">
        <v>80488</v>
      </c>
      <c r="B3885">
        <v>4.8479999999999999</v>
      </c>
      <c r="C3885">
        <v>80.488</v>
      </c>
      <c r="D3885">
        <v>4.8711501549999996</v>
      </c>
    </row>
    <row r="3886" spans="1:4" x14ac:dyDescent="0.4">
      <c r="A3886">
        <v>80508</v>
      </c>
      <c r="B3886">
        <v>4.8479999999999999</v>
      </c>
      <c r="C3886">
        <v>80.507999999999996</v>
      </c>
      <c r="D3886">
        <v>4.8712672379999997</v>
      </c>
    </row>
    <row r="3887" spans="1:4" x14ac:dyDescent="0.4">
      <c r="A3887">
        <v>80529</v>
      </c>
      <c r="B3887">
        <v>4.8479999999999999</v>
      </c>
      <c r="C3887">
        <v>80.528999999999996</v>
      </c>
      <c r="D3887">
        <v>4.8713900600000004</v>
      </c>
    </row>
    <row r="3888" spans="1:4" x14ac:dyDescent="0.4">
      <c r="A3888">
        <v>80550</v>
      </c>
      <c r="B3888">
        <v>4.8479999999999999</v>
      </c>
      <c r="C3888">
        <v>80.55</v>
      </c>
      <c r="D3888">
        <v>4.8715127660000004</v>
      </c>
    </row>
    <row r="3889" spans="1:4" x14ac:dyDescent="0.4">
      <c r="A3889">
        <v>80571</v>
      </c>
      <c r="B3889">
        <v>4.8479999999999999</v>
      </c>
      <c r="C3889">
        <v>80.570999999999998</v>
      </c>
      <c r="D3889">
        <v>4.8716353540000004</v>
      </c>
    </row>
    <row r="3890" spans="1:4" x14ac:dyDescent="0.4">
      <c r="A3890">
        <v>80591</v>
      </c>
      <c r="B3890">
        <v>4.8479999999999999</v>
      </c>
      <c r="C3890">
        <v>80.590999999999994</v>
      </c>
      <c r="D3890">
        <v>4.8717519960000004</v>
      </c>
    </row>
    <row r="3891" spans="1:4" x14ac:dyDescent="0.4">
      <c r="A3891">
        <v>80612</v>
      </c>
      <c r="B3891">
        <v>4.8479999999999999</v>
      </c>
      <c r="C3891">
        <v>80.611999999999995</v>
      </c>
      <c r="D3891">
        <v>4.8718743560000002</v>
      </c>
    </row>
    <row r="3892" spans="1:4" x14ac:dyDescent="0.4">
      <c r="A3892">
        <v>80633</v>
      </c>
      <c r="B3892">
        <v>4.8479999999999999</v>
      </c>
      <c r="C3892">
        <v>80.632999999999996</v>
      </c>
      <c r="D3892">
        <v>4.8719966000000001</v>
      </c>
    </row>
    <row r="3893" spans="1:4" x14ac:dyDescent="0.4">
      <c r="A3893">
        <v>80654</v>
      </c>
      <c r="B3893">
        <v>4.8479999999999999</v>
      </c>
      <c r="C3893">
        <v>80.653999999999996</v>
      </c>
      <c r="D3893">
        <v>4.8721187270000001</v>
      </c>
    </row>
    <row r="3894" spans="1:4" x14ac:dyDescent="0.4">
      <c r="A3894">
        <v>80674</v>
      </c>
      <c r="B3894">
        <v>4.8529999999999998</v>
      </c>
      <c r="C3894">
        <v>80.674000000000007</v>
      </c>
      <c r="D3894">
        <v>4.8722349290000002</v>
      </c>
    </row>
    <row r="3895" spans="1:4" x14ac:dyDescent="0.4">
      <c r="A3895">
        <v>80695</v>
      </c>
      <c r="B3895">
        <v>4.8529999999999998</v>
      </c>
      <c r="C3895">
        <v>80.694999999999993</v>
      </c>
      <c r="D3895">
        <v>4.8723568290000001</v>
      </c>
    </row>
    <row r="3896" spans="1:4" x14ac:dyDescent="0.4">
      <c r="A3896">
        <v>80716</v>
      </c>
      <c r="B3896">
        <v>4.8529999999999998</v>
      </c>
      <c r="C3896">
        <v>80.715999999999994</v>
      </c>
      <c r="D3896">
        <v>4.8724786120000001</v>
      </c>
    </row>
    <row r="3897" spans="1:4" x14ac:dyDescent="0.4">
      <c r="A3897">
        <v>80737</v>
      </c>
      <c r="B3897">
        <v>4.8479999999999999</v>
      </c>
      <c r="C3897">
        <v>80.736999999999995</v>
      </c>
      <c r="D3897">
        <v>4.8726002790000003</v>
      </c>
    </row>
    <row r="3898" spans="1:4" x14ac:dyDescent="0.4">
      <c r="A3898">
        <v>80757</v>
      </c>
      <c r="B3898">
        <v>4.8479999999999999</v>
      </c>
      <c r="C3898">
        <v>80.757000000000005</v>
      </c>
      <c r="D3898">
        <v>4.8727160439999997</v>
      </c>
    </row>
    <row r="3899" spans="1:4" x14ac:dyDescent="0.4">
      <c r="A3899">
        <v>80778</v>
      </c>
      <c r="B3899">
        <v>4.8479999999999999</v>
      </c>
      <c r="C3899">
        <v>80.778000000000006</v>
      </c>
      <c r="D3899">
        <v>4.8728374839999997</v>
      </c>
    </row>
    <row r="3900" spans="1:4" x14ac:dyDescent="0.4">
      <c r="A3900">
        <v>80799</v>
      </c>
      <c r="B3900">
        <v>4.8479999999999999</v>
      </c>
      <c r="C3900">
        <v>80.799000000000007</v>
      </c>
      <c r="D3900">
        <v>4.872958809</v>
      </c>
    </row>
    <row r="3901" spans="1:4" x14ac:dyDescent="0.4">
      <c r="A3901">
        <v>80820</v>
      </c>
      <c r="B3901">
        <v>4.8479999999999999</v>
      </c>
      <c r="C3901">
        <v>80.819999999999993</v>
      </c>
      <c r="D3901">
        <v>4.8730800179999996</v>
      </c>
    </row>
    <row r="3902" spans="1:4" x14ac:dyDescent="0.4">
      <c r="A3902">
        <v>80840</v>
      </c>
      <c r="B3902">
        <v>4.8479999999999999</v>
      </c>
      <c r="C3902">
        <v>80.84</v>
      </c>
      <c r="D3902">
        <v>4.8731953470000002</v>
      </c>
    </row>
    <row r="3903" spans="1:4" x14ac:dyDescent="0.4">
      <c r="A3903">
        <v>80861</v>
      </c>
      <c r="B3903">
        <v>4.8479999999999999</v>
      </c>
      <c r="C3903">
        <v>80.861000000000004</v>
      </c>
      <c r="D3903">
        <v>4.8733163299999998</v>
      </c>
    </row>
    <row r="3904" spans="1:4" x14ac:dyDescent="0.4">
      <c r="A3904">
        <v>80882</v>
      </c>
      <c r="B3904">
        <v>4.8479999999999999</v>
      </c>
      <c r="C3904">
        <v>80.882000000000005</v>
      </c>
      <c r="D3904">
        <v>4.8734371980000004</v>
      </c>
    </row>
    <row r="3905" spans="1:4" x14ac:dyDescent="0.4">
      <c r="A3905">
        <v>80903</v>
      </c>
      <c r="B3905">
        <v>4.8529999999999998</v>
      </c>
      <c r="C3905">
        <v>80.903000000000006</v>
      </c>
      <c r="D3905">
        <v>4.8735579500000004</v>
      </c>
    </row>
    <row r="3906" spans="1:4" x14ac:dyDescent="0.4">
      <c r="A3906">
        <v>80923</v>
      </c>
      <c r="B3906">
        <v>4.8529999999999998</v>
      </c>
      <c r="C3906">
        <v>80.923000000000002</v>
      </c>
      <c r="D3906">
        <v>4.8736728449999998</v>
      </c>
    </row>
    <row r="3907" spans="1:4" x14ac:dyDescent="0.4">
      <c r="A3907">
        <v>80944</v>
      </c>
      <c r="B3907">
        <v>4.8529999999999998</v>
      </c>
      <c r="C3907">
        <v>80.944000000000003</v>
      </c>
      <c r="D3907">
        <v>4.8737933729999998</v>
      </c>
    </row>
    <row r="3908" spans="1:4" x14ac:dyDescent="0.4">
      <c r="A3908">
        <v>80965</v>
      </c>
      <c r="B3908">
        <v>4.8479999999999999</v>
      </c>
      <c r="C3908">
        <v>80.965000000000003</v>
      </c>
      <c r="D3908">
        <v>4.8739137850000001</v>
      </c>
    </row>
    <row r="3909" spans="1:4" x14ac:dyDescent="0.4">
      <c r="A3909">
        <v>80986</v>
      </c>
      <c r="B3909">
        <v>4.8529999999999998</v>
      </c>
      <c r="C3909">
        <v>80.986000000000004</v>
      </c>
      <c r="D3909">
        <v>4.8740340829999997</v>
      </c>
    </row>
    <row r="3910" spans="1:4" x14ac:dyDescent="0.4">
      <c r="A3910">
        <v>81006</v>
      </c>
      <c r="B3910">
        <v>4.8479999999999999</v>
      </c>
      <c r="C3910">
        <v>81.006</v>
      </c>
      <c r="D3910">
        <v>4.8741485449999997</v>
      </c>
    </row>
    <row r="3911" spans="1:4" x14ac:dyDescent="0.4">
      <c r="A3911">
        <v>81027</v>
      </c>
      <c r="B3911">
        <v>4.8479999999999999</v>
      </c>
      <c r="C3911">
        <v>81.027000000000001</v>
      </c>
      <c r="D3911">
        <v>4.8742686190000004</v>
      </c>
    </row>
    <row r="3912" spans="1:4" x14ac:dyDescent="0.4">
      <c r="A3912">
        <v>81048</v>
      </c>
      <c r="B3912">
        <v>4.8479999999999999</v>
      </c>
      <c r="C3912">
        <v>81.048000000000002</v>
      </c>
      <c r="D3912">
        <v>4.8743885779999996</v>
      </c>
    </row>
    <row r="3913" spans="1:4" x14ac:dyDescent="0.4">
      <c r="A3913">
        <v>81069</v>
      </c>
      <c r="B3913">
        <v>4.8479999999999999</v>
      </c>
      <c r="C3913">
        <v>81.069000000000003</v>
      </c>
      <c r="D3913">
        <v>4.8745084219999999</v>
      </c>
    </row>
    <row r="3914" spans="1:4" x14ac:dyDescent="0.4">
      <c r="A3914">
        <v>81089</v>
      </c>
      <c r="B3914">
        <v>4.8529999999999998</v>
      </c>
      <c r="C3914">
        <v>81.088999999999999</v>
      </c>
      <c r="D3914">
        <v>4.8746224539999998</v>
      </c>
    </row>
    <row r="3915" spans="1:4" x14ac:dyDescent="0.4">
      <c r="A3915">
        <v>81111</v>
      </c>
      <c r="B3915">
        <v>4.8529999999999998</v>
      </c>
      <c r="C3915">
        <v>81.111000000000004</v>
      </c>
      <c r="D3915">
        <v>4.8747477689999998</v>
      </c>
    </row>
    <row r="3916" spans="1:4" x14ac:dyDescent="0.4">
      <c r="A3916">
        <v>81131</v>
      </c>
      <c r="B3916">
        <v>4.8529999999999998</v>
      </c>
      <c r="C3916">
        <v>81.131</v>
      </c>
      <c r="D3916">
        <v>4.8748615830000004</v>
      </c>
    </row>
    <row r="3917" spans="1:4" x14ac:dyDescent="0.4">
      <c r="A3917">
        <v>81152</v>
      </c>
      <c r="B3917">
        <v>4.8529999999999998</v>
      </c>
      <c r="C3917">
        <v>81.152000000000001</v>
      </c>
      <c r="D3917">
        <v>4.8749809759999998</v>
      </c>
    </row>
    <row r="3918" spans="1:4" x14ac:dyDescent="0.4">
      <c r="A3918">
        <v>81172</v>
      </c>
      <c r="B3918">
        <v>4.8529999999999998</v>
      </c>
      <c r="C3918">
        <v>81.171999999999997</v>
      </c>
      <c r="D3918">
        <v>4.8750945779999997</v>
      </c>
    </row>
    <row r="3919" spans="1:4" x14ac:dyDescent="0.4">
      <c r="A3919">
        <v>81194</v>
      </c>
      <c r="B3919">
        <v>4.8529999999999998</v>
      </c>
      <c r="C3919">
        <v>81.194000000000003</v>
      </c>
      <c r="D3919">
        <v>4.8752194209999997</v>
      </c>
    </row>
    <row r="3920" spans="1:4" x14ac:dyDescent="0.4">
      <c r="A3920">
        <v>81214</v>
      </c>
      <c r="B3920">
        <v>4.8529999999999998</v>
      </c>
      <c r="C3920">
        <v>81.213999999999999</v>
      </c>
      <c r="D3920">
        <v>4.8753328060000003</v>
      </c>
    </row>
    <row r="3921" spans="1:4" x14ac:dyDescent="0.4">
      <c r="A3921">
        <v>81234</v>
      </c>
      <c r="B3921">
        <v>4.8529999999999998</v>
      </c>
      <c r="C3921">
        <v>81.233999999999995</v>
      </c>
      <c r="D3921">
        <v>4.8754460890000004</v>
      </c>
    </row>
    <row r="3922" spans="1:4" x14ac:dyDescent="0.4">
      <c r="A3922">
        <v>81255</v>
      </c>
      <c r="B3922">
        <v>4.8529999999999998</v>
      </c>
      <c r="C3922">
        <v>81.254999999999995</v>
      </c>
      <c r="D3922">
        <v>4.8755649239999999</v>
      </c>
    </row>
    <row r="3923" spans="1:4" x14ac:dyDescent="0.4">
      <c r="A3923">
        <v>81276</v>
      </c>
      <c r="B3923">
        <v>4.8529999999999998</v>
      </c>
      <c r="C3923">
        <v>81.275999999999996</v>
      </c>
      <c r="D3923">
        <v>4.8756836459999997</v>
      </c>
    </row>
    <row r="3924" spans="1:4" x14ac:dyDescent="0.4">
      <c r="A3924">
        <v>81297</v>
      </c>
      <c r="B3924">
        <v>4.8529999999999998</v>
      </c>
      <c r="C3924">
        <v>81.296999999999997</v>
      </c>
      <c r="D3924">
        <v>4.875802255</v>
      </c>
    </row>
    <row r="3925" spans="1:4" x14ac:dyDescent="0.4">
      <c r="A3925">
        <v>81317</v>
      </c>
      <c r="B3925">
        <v>4.8529999999999998</v>
      </c>
      <c r="C3925">
        <v>81.316999999999993</v>
      </c>
      <c r="D3925">
        <v>4.8759151110000003</v>
      </c>
    </row>
    <row r="3926" spans="1:4" x14ac:dyDescent="0.4">
      <c r="A3926">
        <v>81338</v>
      </c>
      <c r="B3926">
        <v>4.8529999999999998</v>
      </c>
      <c r="C3926">
        <v>81.337999999999994</v>
      </c>
      <c r="D3926">
        <v>4.876033499</v>
      </c>
    </row>
    <row r="3927" spans="1:4" x14ac:dyDescent="0.4">
      <c r="A3927">
        <v>81359</v>
      </c>
      <c r="B3927">
        <v>4.8479999999999999</v>
      </c>
      <c r="C3927">
        <v>81.358999999999995</v>
      </c>
      <c r="D3927">
        <v>4.8761517750000003</v>
      </c>
    </row>
    <row r="3928" spans="1:4" x14ac:dyDescent="0.4">
      <c r="A3928">
        <v>81380</v>
      </c>
      <c r="B3928">
        <v>4.8529999999999998</v>
      </c>
      <c r="C3928">
        <v>81.38</v>
      </c>
      <c r="D3928">
        <v>4.876269937</v>
      </c>
    </row>
    <row r="3929" spans="1:4" x14ac:dyDescent="0.4">
      <c r="A3929">
        <v>81400</v>
      </c>
      <c r="B3929">
        <v>4.8529999999999998</v>
      </c>
      <c r="C3929">
        <v>81.400000000000006</v>
      </c>
      <c r="D3929">
        <v>4.8763823679999998</v>
      </c>
    </row>
    <row r="3930" spans="1:4" x14ac:dyDescent="0.4">
      <c r="A3930">
        <v>81421</v>
      </c>
      <c r="B3930">
        <v>4.8529999999999998</v>
      </c>
      <c r="C3930">
        <v>81.421000000000006</v>
      </c>
      <c r="D3930">
        <v>4.8765003099999999</v>
      </c>
    </row>
    <row r="3931" spans="1:4" x14ac:dyDescent="0.4">
      <c r="A3931">
        <v>81442</v>
      </c>
      <c r="B3931">
        <v>4.8529999999999998</v>
      </c>
      <c r="C3931">
        <v>81.441999999999993</v>
      </c>
      <c r="D3931">
        <v>4.8766181399999997</v>
      </c>
    </row>
    <row r="3932" spans="1:4" x14ac:dyDescent="0.4">
      <c r="A3932">
        <v>81463</v>
      </c>
      <c r="B3932">
        <v>4.8529999999999998</v>
      </c>
      <c r="C3932">
        <v>81.462999999999994</v>
      </c>
      <c r="D3932">
        <v>4.8767358569999999</v>
      </c>
    </row>
    <row r="3933" spans="1:4" x14ac:dyDescent="0.4">
      <c r="A3933">
        <v>81483</v>
      </c>
      <c r="B3933">
        <v>4.8529999999999998</v>
      </c>
      <c r="C3933">
        <v>81.483000000000004</v>
      </c>
      <c r="D3933">
        <v>4.8768478650000002</v>
      </c>
    </row>
    <row r="3934" spans="1:4" x14ac:dyDescent="0.4">
      <c r="A3934">
        <v>81504</v>
      </c>
      <c r="B3934">
        <v>4.8529999999999998</v>
      </c>
      <c r="C3934">
        <v>81.504000000000005</v>
      </c>
      <c r="D3934">
        <v>4.8769653630000001</v>
      </c>
    </row>
    <row r="3935" spans="1:4" x14ac:dyDescent="0.4">
      <c r="A3935">
        <v>81525</v>
      </c>
      <c r="B3935">
        <v>4.8529999999999998</v>
      </c>
      <c r="C3935">
        <v>81.525000000000006</v>
      </c>
      <c r="D3935">
        <v>4.8770827490000004</v>
      </c>
    </row>
    <row r="3936" spans="1:4" x14ac:dyDescent="0.4">
      <c r="A3936">
        <v>81546</v>
      </c>
      <c r="B3936">
        <v>4.8479999999999999</v>
      </c>
      <c r="C3936">
        <v>81.546000000000006</v>
      </c>
      <c r="D3936">
        <v>4.8772000230000003</v>
      </c>
    </row>
    <row r="3937" spans="1:4" x14ac:dyDescent="0.4">
      <c r="A3937">
        <v>81566</v>
      </c>
      <c r="B3937">
        <v>4.8529999999999998</v>
      </c>
      <c r="C3937">
        <v>81.566000000000003</v>
      </c>
      <c r="D3937">
        <v>4.8773116090000004</v>
      </c>
    </row>
    <row r="3938" spans="1:4" x14ac:dyDescent="0.4">
      <c r="A3938">
        <v>81587</v>
      </c>
      <c r="B3938">
        <v>4.8529999999999998</v>
      </c>
      <c r="C3938">
        <v>81.587000000000003</v>
      </c>
      <c r="D3938">
        <v>4.877428664</v>
      </c>
    </row>
    <row r="3939" spans="1:4" x14ac:dyDescent="0.4">
      <c r="A3939">
        <v>81608</v>
      </c>
      <c r="B3939">
        <v>4.8579999999999997</v>
      </c>
      <c r="C3939">
        <v>81.608000000000004</v>
      </c>
      <c r="D3939">
        <v>4.8775456090000002</v>
      </c>
    </row>
    <row r="3940" spans="1:4" x14ac:dyDescent="0.4">
      <c r="A3940">
        <v>81629</v>
      </c>
      <c r="B3940">
        <v>4.8579999999999997</v>
      </c>
      <c r="C3940">
        <v>81.629000000000005</v>
      </c>
      <c r="D3940">
        <v>4.877662441</v>
      </c>
    </row>
    <row r="3941" spans="1:4" x14ac:dyDescent="0.4">
      <c r="A3941">
        <v>81649</v>
      </c>
      <c r="B3941">
        <v>4.8579999999999997</v>
      </c>
      <c r="C3941">
        <v>81.649000000000001</v>
      </c>
      <c r="D3941">
        <v>4.8777736059999999</v>
      </c>
    </row>
    <row r="3942" spans="1:4" x14ac:dyDescent="0.4">
      <c r="A3942">
        <v>81670</v>
      </c>
      <c r="B3942">
        <v>4.8579999999999997</v>
      </c>
      <c r="C3942">
        <v>81.67</v>
      </c>
      <c r="D3942">
        <v>4.8778902210000004</v>
      </c>
    </row>
    <row r="3943" spans="1:4" x14ac:dyDescent="0.4">
      <c r="A3943">
        <v>81691</v>
      </c>
      <c r="B3943">
        <v>4.8579999999999997</v>
      </c>
      <c r="C3943">
        <v>81.691000000000003</v>
      </c>
      <c r="D3943">
        <v>4.8780067249999997</v>
      </c>
    </row>
    <row r="3944" spans="1:4" x14ac:dyDescent="0.4">
      <c r="A3944">
        <v>81712</v>
      </c>
      <c r="B3944">
        <v>4.8529999999999998</v>
      </c>
      <c r="C3944">
        <v>81.712000000000003</v>
      </c>
      <c r="D3944">
        <v>4.8781231180000004</v>
      </c>
    </row>
    <row r="3945" spans="1:4" x14ac:dyDescent="0.4">
      <c r="A3945">
        <v>81732</v>
      </c>
      <c r="B3945">
        <v>4.8579999999999997</v>
      </c>
      <c r="C3945">
        <v>81.731999999999999</v>
      </c>
      <c r="D3945">
        <v>4.8782338650000003</v>
      </c>
    </row>
    <row r="3946" spans="1:4" x14ac:dyDescent="0.4">
      <c r="A3946">
        <v>81753</v>
      </c>
      <c r="B3946">
        <v>4.8529999999999998</v>
      </c>
      <c r="C3946">
        <v>81.753</v>
      </c>
      <c r="D3946">
        <v>4.8783500399999999</v>
      </c>
    </row>
    <row r="3947" spans="1:4" x14ac:dyDescent="0.4">
      <c r="A3947">
        <v>81774</v>
      </c>
      <c r="B3947">
        <v>4.8529999999999998</v>
      </c>
      <c r="C3947">
        <v>81.774000000000001</v>
      </c>
      <c r="D3947">
        <v>4.8784661050000002</v>
      </c>
    </row>
    <row r="3948" spans="1:4" x14ac:dyDescent="0.4">
      <c r="A3948">
        <v>81795</v>
      </c>
      <c r="B3948">
        <v>4.8529999999999998</v>
      </c>
      <c r="C3948">
        <v>81.795000000000002</v>
      </c>
      <c r="D3948">
        <v>4.8785820600000003</v>
      </c>
    </row>
    <row r="3949" spans="1:4" x14ac:dyDescent="0.4">
      <c r="A3949">
        <v>81815</v>
      </c>
      <c r="B3949">
        <v>4.8579999999999997</v>
      </c>
      <c r="C3949">
        <v>81.814999999999998</v>
      </c>
      <c r="D3949">
        <v>4.8786923900000003</v>
      </c>
    </row>
    <row r="3950" spans="1:4" x14ac:dyDescent="0.4">
      <c r="A3950">
        <v>81836</v>
      </c>
      <c r="B3950">
        <v>4.8529999999999998</v>
      </c>
      <c r="C3950">
        <v>81.835999999999999</v>
      </c>
      <c r="D3950">
        <v>4.8788081280000002</v>
      </c>
    </row>
    <row r="3951" spans="1:4" x14ac:dyDescent="0.4">
      <c r="A3951">
        <v>81857</v>
      </c>
      <c r="B3951">
        <v>4.8579999999999997</v>
      </c>
      <c r="C3951">
        <v>81.856999999999999</v>
      </c>
      <c r="D3951">
        <v>4.8789237559999998</v>
      </c>
    </row>
    <row r="3952" spans="1:4" x14ac:dyDescent="0.4">
      <c r="A3952">
        <v>81878</v>
      </c>
      <c r="B3952">
        <v>4.8529999999999998</v>
      </c>
      <c r="C3952">
        <v>81.878</v>
      </c>
      <c r="D3952">
        <v>4.8790392730000001</v>
      </c>
    </row>
    <row r="3953" spans="1:4" x14ac:dyDescent="0.4">
      <c r="A3953">
        <v>81898</v>
      </c>
      <c r="B3953">
        <v>4.8579999999999997</v>
      </c>
      <c r="C3953">
        <v>81.897999999999996</v>
      </c>
      <c r="D3953">
        <v>4.8791491880000004</v>
      </c>
    </row>
    <row r="3954" spans="1:4" x14ac:dyDescent="0.4">
      <c r="A3954">
        <v>81919</v>
      </c>
      <c r="B3954">
        <v>4.8579999999999997</v>
      </c>
      <c r="C3954">
        <v>81.918999999999997</v>
      </c>
      <c r="D3954">
        <v>4.8792644899999997</v>
      </c>
    </row>
    <row r="3955" spans="1:4" x14ac:dyDescent="0.4">
      <c r="A3955">
        <v>81940</v>
      </c>
      <c r="B3955">
        <v>4.8529999999999998</v>
      </c>
      <c r="C3955">
        <v>81.94</v>
      </c>
      <c r="D3955">
        <v>4.8793796829999998</v>
      </c>
    </row>
    <row r="3956" spans="1:4" x14ac:dyDescent="0.4">
      <c r="A3956">
        <v>81960</v>
      </c>
      <c r="B3956">
        <v>4.8579999999999997</v>
      </c>
      <c r="C3956">
        <v>81.96</v>
      </c>
      <c r="D3956">
        <v>4.8794892880000003</v>
      </c>
    </row>
    <row r="3957" spans="1:4" x14ac:dyDescent="0.4">
      <c r="A3957">
        <v>81981</v>
      </c>
      <c r="B3957">
        <v>4.8579999999999997</v>
      </c>
      <c r="C3957">
        <v>81.980999999999995</v>
      </c>
      <c r="D3957">
        <v>4.8796042660000003</v>
      </c>
    </row>
    <row r="3958" spans="1:4" x14ac:dyDescent="0.4">
      <c r="A3958">
        <v>82002</v>
      </c>
      <c r="B3958">
        <v>4.8579999999999997</v>
      </c>
      <c r="C3958">
        <v>82.001999999999995</v>
      </c>
      <c r="D3958">
        <v>4.8797191340000001</v>
      </c>
    </row>
    <row r="3959" spans="1:4" x14ac:dyDescent="0.4">
      <c r="A3959">
        <v>82023</v>
      </c>
      <c r="B3959">
        <v>4.8579999999999997</v>
      </c>
      <c r="C3959">
        <v>82.022999999999996</v>
      </c>
      <c r="D3959">
        <v>4.8798338929999998</v>
      </c>
    </row>
    <row r="3960" spans="1:4" x14ac:dyDescent="0.4">
      <c r="A3960">
        <v>82043</v>
      </c>
      <c r="B3960">
        <v>4.8579999999999997</v>
      </c>
      <c r="C3960">
        <v>82.043000000000006</v>
      </c>
      <c r="D3960">
        <v>4.8799430849999998</v>
      </c>
    </row>
    <row r="3961" spans="1:4" x14ac:dyDescent="0.4">
      <c r="A3961">
        <v>82064</v>
      </c>
      <c r="B3961">
        <v>4.8529999999999998</v>
      </c>
      <c r="C3961">
        <v>82.063999999999993</v>
      </c>
      <c r="D3961">
        <v>4.8800576309999997</v>
      </c>
    </row>
    <row r="3962" spans="1:4" x14ac:dyDescent="0.4">
      <c r="A3962">
        <v>82085</v>
      </c>
      <c r="B3962">
        <v>4.8529999999999998</v>
      </c>
      <c r="C3962">
        <v>82.084999999999994</v>
      </c>
      <c r="D3962">
        <v>4.8801720660000001</v>
      </c>
    </row>
    <row r="3963" spans="1:4" x14ac:dyDescent="0.4">
      <c r="A3963">
        <v>82106</v>
      </c>
      <c r="B3963">
        <v>4.8529999999999998</v>
      </c>
      <c r="C3963">
        <v>82.105999999999995</v>
      </c>
      <c r="D3963">
        <v>4.8802863929999996</v>
      </c>
    </row>
    <row r="3964" spans="1:4" x14ac:dyDescent="0.4">
      <c r="A3964">
        <v>82126</v>
      </c>
      <c r="B3964">
        <v>4.8579999999999997</v>
      </c>
      <c r="C3964">
        <v>82.126000000000005</v>
      </c>
      <c r="D3964">
        <v>4.8803951740000002</v>
      </c>
    </row>
    <row r="3965" spans="1:4" x14ac:dyDescent="0.4">
      <c r="A3965">
        <v>82147</v>
      </c>
      <c r="B3965">
        <v>4.8579999999999997</v>
      </c>
      <c r="C3965">
        <v>82.147000000000006</v>
      </c>
      <c r="D3965">
        <v>4.8805092879999998</v>
      </c>
    </row>
    <row r="3966" spans="1:4" x14ac:dyDescent="0.4">
      <c r="A3966">
        <v>82168</v>
      </c>
      <c r="B3966">
        <v>4.8579999999999997</v>
      </c>
      <c r="C3966">
        <v>82.168000000000006</v>
      </c>
      <c r="D3966">
        <v>4.8806232930000002</v>
      </c>
    </row>
    <row r="3967" spans="1:4" x14ac:dyDescent="0.4">
      <c r="A3967">
        <v>82189</v>
      </c>
      <c r="B3967">
        <v>4.8579999999999997</v>
      </c>
      <c r="C3967">
        <v>82.188999999999993</v>
      </c>
      <c r="D3967">
        <v>4.8807371890000004</v>
      </c>
    </row>
    <row r="3968" spans="1:4" x14ac:dyDescent="0.4">
      <c r="A3968">
        <v>82209</v>
      </c>
      <c r="B3968">
        <v>4.8630000000000004</v>
      </c>
      <c r="C3968">
        <v>82.209000000000003</v>
      </c>
      <c r="D3968">
        <v>4.88084556</v>
      </c>
    </row>
    <row r="3969" spans="1:4" x14ac:dyDescent="0.4">
      <c r="A3969">
        <v>82230</v>
      </c>
      <c r="B3969">
        <v>4.8579999999999997</v>
      </c>
      <c r="C3969">
        <v>82.23</v>
      </c>
      <c r="D3969">
        <v>4.8809592439999996</v>
      </c>
    </row>
    <row r="3970" spans="1:4" x14ac:dyDescent="0.4">
      <c r="A3970">
        <v>82251</v>
      </c>
      <c r="B3970">
        <v>4.8579999999999997</v>
      </c>
      <c r="C3970">
        <v>82.251000000000005</v>
      </c>
      <c r="D3970">
        <v>4.88107282</v>
      </c>
    </row>
    <row r="3971" spans="1:4" x14ac:dyDescent="0.4">
      <c r="A3971">
        <v>82272</v>
      </c>
      <c r="B3971">
        <v>4.8579999999999997</v>
      </c>
      <c r="C3971">
        <v>82.272000000000006</v>
      </c>
      <c r="D3971">
        <v>4.8811862870000002</v>
      </c>
    </row>
    <row r="3972" spans="1:4" x14ac:dyDescent="0.4">
      <c r="A3972">
        <v>82292</v>
      </c>
      <c r="B3972">
        <v>4.8579999999999997</v>
      </c>
      <c r="C3972">
        <v>82.292000000000002</v>
      </c>
      <c r="D3972">
        <v>4.8812942509999999</v>
      </c>
    </row>
    <row r="3973" spans="1:4" x14ac:dyDescent="0.4">
      <c r="A3973">
        <v>82313</v>
      </c>
      <c r="B3973">
        <v>4.8579999999999997</v>
      </c>
      <c r="C3973">
        <v>82.313000000000002</v>
      </c>
      <c r="D3973">
        <v>4.8814075069999996</v>
      </c>
    </row>
    <row r="3974" spans="1:4" x14ac:dyDescent="0.4">
      <c r="A3974">
        <v>82334</v>
      </c>
      <c r="B3974">
        <v>4.8579999999999997</v>
      </c>
      <c r="C3974">
        <v>82.334000000000003</v>
      </c>
      <c r="D3974">
        <v>4.881520654</v>
      </c>
    </row>
    <row r="3975" spans="1:4" x14ac:dyDescent="0.4">
      <c r="A3975">
        <v>82355</v>
      </c>
      <c r="B3975">
        <v>4.8579999999999997</v>
      </c>
      <c r="C3975">
        <v>82.355000000000004</v>
      </c>
      <c r="D3975">
        <v>4.8816336939999996</v>
      </c>
    </row>
    <row r="3976" spans="1:4" x14ac:dyDescent="0.4">
      <c r="A3976">
        <v>82375</v>
      </c>
      <c r="B3976">
        <v>4.8579999999999997</v>
      </c>
      <c r="C3976">
        <v>82.375</v>
      </c>
      <c r="D3976">
        <v>4.8817412510000002</v>
      </c>
    </row>
    <row r="3977" spans="1:4" x14ac:dyDescent="0.4">
      <c r="A3977">
        <v>82396</v>
      </c>
      <c r="B3977">
        <v>4.8630000000000004</v>
      </c>
      <c r="C3977">
        <v>82.396000000000001</v>
      </c>
      <c r="D3977">
        <v>4.8818540810000002</v>
      </c>
    </row>
    <row r="3978" spans="1:4" x14ac:dyDescent="0.4">
      <c r="A3978">
        <v>82417</v>
      </c>
      <c r="B3978">
        <v>4.8630000000000004</v>
      </c>
      <c r="C3978">
        <v>82.417000000000002</v>
      </c>
      <c r="D3978">
        <v>4.8819668030000001</v>
      </c>
    </row>
    <row r="3979" spans="1:4" x14ac:dyDescent="0.4">
      <c r="A3979">
        <v>82438</v>
      </c>
      <c r="B3979">
        <v>4.8579999999999997</v>
      </c>
      <c r="C3979">
        <v>82.438000000000002</v>
      </c>
      <c r="D3979">
        <v>4.8820794169999999</v>
      </c>
    </row>
    <row r="3980" spans="1:4" x14ac:dyDescent="0.4">
      <c r="A3980">
        <v>82458</v>
      </c>
      <c r="B3980">
        <v>4.8579999999999997</v>
      </c>
      <c r="C3980">
        <v>82.457999999999998</v>
      </c>
      <c r="D3980">
        <v>4.8821865689999999</v>
      </c>
    </row>
    <row r="3981" spans="1:4" x14ac:dyDescent="0.4">
      <c r="A3981">
        <v>82479</v>
      </c>
      <c r="B3981">
        <v>4.8579999999999997</v>
      </c>
      <c r="C3981">
        <v>82.478999999999999</v>
      </c>
      <c r="D3981">
        <v>4.8822989730000002</v>
      </c>
    </row>
    <row r="3982" spans="1:4" x14ac:dyDescent="0.4">
      <c r="A3982">
        <v>82500</v>
      </c>
      <c r="B3982">
        <v>4.8579999999999997</v>
      </c>
      <c r="C3982">
        <v>82.5</v>
      </c>
      <c r="D3982">
        <v>4.8824112709999996</v>
      </c>
    </row>
    <row r="3983" spans="1:4" x14ac:dyDescent="0.4">
      <c r="A3983">
        <v>82521</v>
      </c>
      <c r="B3983">
        <v>4.8579999999999997</v>
      </c>
      <c r="C3983">
        <v>82.521000000000001</v>
      </c>
      <c r="D3983">
        <v>4.8825234609999999</v>
      </c>
    </row>
    <row r="3984" spans="1:4" x14ac:dyDescent="0.4">
      <c r="A3984">
        <v>82541</v>
      </c>
      <c r="B3984">
        <v>4.8579999999999997</v>
      </c>
      <c r="C3984">
        <v>82.540999999999997</v>
      </c>
      <c r="D3984">
        <v>4.8826302090000002</v>
      </c>
    </row>
    <row r="3985" spans="1:4" x14ac:dyDescent="0.4">
      <c r="A3985">
        <v>82562</v>
      </c>
      <c r="B3985">
        <v>4.8579999999999997</v>
      </c>
      <c r="C3985">
        <v>82.561999999999998</v>
      </c>
      <c r="D3985">
        <v>4.8827421910000002</v>
      </c>
    </row>
    <row r="3986" spans="1:4" x14ac:dyDescent="0.4">
      <c r="A3986">
        <v>82583</v>
      </c>
      <c r="B3986">
        <v>4.8579999999999997</v>
      </c>
      <c r="C3986">
        <v>82.582999999999998</v>
      </c>
      <c r="D3986">
        <v>4.8828540650000001</v>
      </c>
    </row>
    <row r="3987" spans="1:4" x14ac:dyDescent="0.4">
      <c r="A3987">
        <v>82604</v>
      </c>
      <c r="B3987">
        <v>4.8579999999999997</v>
      </c>
      <c r="C3987">
        <v>82.603999999999999</v>
      </c>
      <c r="D3987">
        <v>4.8829658330000001</v>
      </c>
    </row>
    <row r="3988" spans="1:4" x14ac:dyDescent="0.4">
      <c r="A3988">
        <v>82624</v>
      </c>
      <c r="B3988">
        <v>4.8630000000000004</v>
      </c>
      <c r="C3988">
        <v>82.623999999999995</v>
      </c>
      <c r="D3988">
        <v>4.883072179</v>
      </c>
    </row>
    <row r="3989" spans="1:4" x14ac:dyDescent="0.4">
      <c r="A3989">
        <v>82645</v>
      </c>
      <c r="B3989">
        <v>4.8630000000000004</v>
      </c>
      <c r="C3989">
        <v>82.644999999999996</v>
      </c>
      <c r="D3989">
        <v>4.8831837389999997</v>
      </c>
    </row>
    <row r="3990" spans="1:4" x14ac:dyDescent="0.4">
      <c r="A3990">
        <v>82666</v>
      </c>
      <c r="B3990">
        <v>4.8680000000000003</v>
      </c>
      <c r="C3990">
        <v>82.665999999999997</v>
      </c>
      <c r="D3990">
        <v>4.8832951920000003</v>
      </c>
    </row>
    <row r="3991" spans="1:4" x14ac:dyDescent="0.4">
      <c r="A3991">
        <v>82687</v>
      </c>
      <c r="B3991">
        <v>4.8680000000000003</v>
      </c>
      <c r="C3991">
        <v>82.686999999999998</v>
      </c>
      <c r="D3991">
        <v>4.8834065390000001</v>
      </c>
    </row>
    <row r="3992" spans="1:4" x14ac:dyDescent="0.4">
      <c r="A3992">
        <v>82707</v>
      </c>
      <c r="B3992">
        <v>4.8680000000000003</v>
      </c>
      <c r="C3992">
        <v>82.706999999999994</v>
      </c>
      <c r="D3992">
        <v>4.8835124849999998</v>
      </c>
    </row>
    <row r="3993" spans="1:4" x14ac:dyDescent="0.4">
      <c r="A3993">
        <v>82727</v>
      </c>
      <c r="B3993">
        <v>4.8630000000000004</v>
      </c>
      <c r="C3993">
        <v>82.727000000000004</v>
      </c>
      <c r="D3993">
        <v>4.8836183350000004</v>
      </c>
    </row>
    <row r="3994" spans="1:4" x14ac:dyDescent="0.4">
      <c r="A3994">
        <v>82749</v>
      </c>
      <c r="B3994">
        <v>4.8630000000000004</v>
      </c>
      <c r="C3994">
        <v>82.748999999999995</v>
      </c>
      <c r="D3994">
        <v>4.8837346579999998</v>
      </c>
    </row>
    <row r="3995" spans="1:4" x14ac:dyDescent="0.4">
      <c r="A3995">
        <v>82769</v>
      </c>
      <c r="B3995">
        <v>4.8630000000000004</v>
      </c>
      <c r="C3995">
        <v>82.769000000000005</v>
      </c>
      <c r="D3995">
        <v>4.8838403059999997</v>
      </c>
    </row>
    <row r="3996" spans="1:4" x14ac:dyDescent="0.4">
      <c r="A3996">
        <v>82790</v>
      </c>
      <c r="B3996">
        <v>4.8680000000000003</v>
      </c>
      <c r="C3996">
        <v>82.79</v>
      </c>
      <c r="D3996">
        <v>4.8839511330000001</v>
      </c>
    </row>
    <row r="3997" spans="1:4" x14ac:dyDescent="0.4">
      <c r="A3997">
        <v>82810</v>
      </c>
      <c r="B3997">
        <v>4.8680000000000003</v>
      </c>
      <c r="C3997">
        <v>82.81</v>
      </c>
      <c r="D3997">
        <v>4.8840565839999996</v>
      </c>
    </row>
    <row r="3998" spans="1:4" x14ac:dyDescent="0.4">
      <c r="A3998">
        <v>82832</v>
      </c>
      <c r="B3998">
        <v>4.8630000000000004</v>
      </c>
      <c r="C3998">
        <v>82.831999999999994</v>
      </c>
      <c r="D3998">
        <v>4.8841724690000001</v>
      </c>
    </row>
    <row r="3999" spans="1:4" x14ac:dyDescent="0.4">
      <c r="A3999">
        <v>82852</v>
      </c>
      <c r="B3999">
        <v>4.8680000000000003</v>
      </c>
      <c r="C3999">
        <v>82.852000000000004</v>
      </c>
      <c r="D3999">
        <v>4.884277719</v>
      </c>
    </row>
    <row r="4000" spans="1:4" x14ac:dyDescent="0.4">
      <c r="A4000">
        <v>82873</v>
      </c>
      <c r="B4000">
        <v>4.8630000000000004</v>
      </c>
      <c r="C4000">
        <v>82.873000000000005</v>
      </c>
      <c r="D4000">
        <v>4.8843881280000003</v>
      </c>
    </row>
    <row r="4001" spans="1:4" x14ac:dyDescent="0.4">
      <c r="A4001">
        <v>82893</v>
      </c>
      <c r="B4001">
        <v>4.8630000000000004</v>
      </c>
      <c r="C4001">
        <v>82.893000000000001</v>
      </c>
      <c r="D4001">
        <v>4.8844931819999999</v>
      </c>
    </row>
    <row r="4002" spans="1:4" x14ac:dyDescent="0.4">
      <c r="A4002">
        <v>82915</v>
      </c>
      <c r="B4002">
        <v>4.8630000000000004</v>
      </c>
      <c r="C4002">
        <v>82.915000000000006</v>
      </c>
      <c r="D4002">
        <v>4.8846086309999999</v>
      </c>
    </row>
    <row r="4003" spans="1:4" x14ac:dyDescent="0.4">
      <c r="A4003">
        <v>82935</v>
      </c>
      <c r="B4003">
        <v>4.8630000000000004</v>
      </c>
      <c r="C4003">
        <v>82.935000000000002</v>
      </c>
      <c r="D4003">
        <v>4.8847134849999998</v>
      </c>
    </row>
    <row r="4004" spans="1:4" x14ac:dyDescent="0.4">
      <c r="A4004">
        <v>82956</v>
      </c>
      <c r="B4004">
        <v>4.8630000000000004</v>
      </c>
      <c r="C4004">
        <v>82.956000000000003</v>
      </c>
      <c r="D4004">
        <v>4.8848234789999996</v>
      </c>
    </row>
    <row r="4005" spans="1:4" x14ac:dyDescent="0.4">
      <c r="A4005">
        <v>82976</v>
      </c>
      <c r="B4005">
        <v>4.8579999999999997</v>
      </c>
      <c r="C4005">
        <v>82.975999999999999</v>
      </c>
      <c r="D4005">
        <v>4.8849281370000002</v>
      </c>
    </row>
    <row r="4006" spans="1:4" x14ac:dyDescent="0.4">
      <c r="A4006">
        <v>82998</v>
      </c>
      <c r="B4006">
        <v>4.8579999999999997</v>
      </c>
      <c r="C4006">
        <v>82.998000000000005</v>
      </c>
      <c r="D4006">
        <v>4.8850431509999996</v>
      </c>
    </row>
    <row r="4007" spans="1:4" x14ac:dyDescent="0.4">
      <c r="A4007">
        <v>83018</v>
      </c>
      <c r="B4007">
        <v>4.8630000000000004</v>
      </c>
      <c r="C4007">
        <v>83.018000000000001</v>
      </c>
      <c r="D4007">
        <v>4.8851476099999998</v>
      </c>
    </row>
    <row r="4008" spans="1:4" x14ac:dyDescent="0.4">
      <c r="A4008">
        <v>83039</v>
      </c>
      <c r="B4008">
        <v>4.8630000000000004</v>
      </c>
      <c r="C4008">
        <v>83.039000000000001</v>
      </c>
      <c r="D4008">
        <v>4.8852571899999999</v>
      </c>
    </row>
    <row r="4009" spans="1:4" x14ac:dyDescent="0.4">
      <c r="A4009">
        <v>83059</v>
      </c>
      <c r="B4009">
        <v>4.8630000000000004</v>
      </c>
      <c r="C4009">
        <v>83.058999999999997</v>
      </c>
      <c r="D4009">
        <v>4.8853614539999999</v>
      </c>
    </row>
    <row r="4010" spans="1:4" x14ac:dyDescent="0.4">
      <c r="A4010">
        <v>83081</v>
      </c>
      <c r="B4010">
        <v>4.8630000000000004</v>
      </c>
      <c r="C4010">
        <v>83.081000000000003</v>
      </c>
      <c r="D4010">
        <v>4.8854760349999999</v>
      </c>
    </row>
    <row r="4011" spans="1:4" x14ac:dyDescent="0.4">
      <c r="A4011">
        <v>83101</v>
      </c>
      <c r="B4011">
        <v>4.8630000000000004</v>
      </c>
      <c r="C4011">
        <v>83.100999999999999</v>
      </c>
      <c r="D4011">
        <v>4.8855801010000004</v>
      </c>
    </row>
    <row r="4012" spans="1:4" x14ac:dyDescent="0.4">
      <c r="A4012">
        <v>83122</v>
      </c>
      <c r="B4012">
        <v>4.8630000000000004</v>
      </c>
      <c r="C4012">
        <v>83.122</v>
      </c>
      <c r="D4012">
        <v>4.8856892670000001</v>
      </c>
    </row>
    <row r="4013" spans="1:4" x14ac:dyDescent="0.4">
      <c r="A4013">
        <v>83142</v>
      </c>
      <c r="B4013">
        <v>4.8680000000000003</v>
      </c>
      <c r="C4013">
        <v>83.141999999999996</v>
      </c>
      <c r="D4013">
        <v>4.8857931389999996</v>
      </c>
    </row>
    <row r="4014" spans="1:4" x14ac:dyDescent="0.4">
      <c r="A4014">
        <v>83164</v>
      </c>
      <c r="B4014">
        <v>4.8680000000000003</v>
      </c>
      <c r="C4014">
        <v>83.164000000000001</v>
      </c>
      <c r="D4014">
        <v>4.8859072890000004</v>
      </c>
    </row>
    <row r="4015" spans="1:4" x14ac:dyDescent="0.4">
      <c r="A4015">
        <v>83184</v>
      </c>
      <c r="B4015">
        <v>4.8680000000000003</v>
      </c>
      <c r="C4015">
        <v>83.183999999999997</v>
      </c>
      <c r="D4015">
        <v>4.8860109620000003</v>
      </c>
    </row>
    <row r="4016" spans="1:4" x14ac:dyDescent="0.4">
      <c r="A4016">
        <v>83205</v>
      </c>
      <c r="B4016">
        <v>4.8630000000000004</v>
      </c>
      <c r="C4016">
        <v>83.204999999999998</v>
      </c>
      <c r="D4016">
        <v>4.8861197179999998</v>
      </c>
    </row>
    <row r="4017" spans="1:4" x14ac:dyDescent="0.4">
      <c r="A4017">
        <v>83226</v>
      </c>
      <c r="B4017">
        <v>4.8630000000000004</v>
      </c>
      <c r="C4017">
        <v>83.225999999999999</v>
      </c>
      <c r="D4017">
        <v>4.8862283700000004</v>
      </c>
    </row>
    <row r="4018" spans="1:4" x14ac:dyDescent="0.4">
      <c r="A4018">
        <v>83247</v>
      </c>
      <c r="B4018">
        <v>4.8630000000000004</v>
      </c>
      <c r="C4018">
        <v>83.247</v>
      </c>
      <c r="D4018">
        <v>4.8863369189999997</v>
      </c>
    </row>
    <row r="4019" spans="1:4" x14ac:dyDescent="0.4">
      <c r="A4019">
        <v>83267</v>
      </c>
      <c r="B4019">
        <v>4.8630000000000004</v>
      </c>
      <c r="C4019">
        <v>83.266999999999996</v>
      </c>
      <c r="D4019">
        <v>4.8864402020000002</v>
      </c>
    </row>
    <row r="4020" spans="1:4" x14ac:dyDescent="0.4">
      <c r="A4020">
        <v>83288</v>
      </c>
      <c r="B4020">
        <v>4.8630000000000004</v>
      </c>
      <c r="C4020">
        <v>83.287999999999997</v>
      </c>
      <c r="D4020">
        <v>4.8865485480000004</v>
      </c>
    </row>
    <row r="4021" spans="1:4" x14ac:dyDescent="0.4">
      <c r="A4021">
        <v>83309</v>
      </c>
      <c r="B4021">
        <v>4.8630000000000004</v>
      </c>
      <c r="C4021">
        <v>83.308999999999997</v>
      </c>
      <c r="D4021">
        <v>4.8866567910000001</v>
      </c>
    </row>
    <row r="4022" spans="1:4" x14ac:dyDescent="0.4">
      <c r="A4022">
        <v>83330</v>
      </c>
      <c r="B4022">
        <v>4.8630000000000004</v>
      </c>
      <c r="C4022">
        <v>83.33</v>
      </c>
      <c r="D4022">
        <v>4.8867649310000001</v>
      </c>
    </row>
    <row r="4023" spans="1:4" x14ac:dyDescent="0.4">
      <c r="A4023">
        <v>83350</v>
      </c>
      <c r="B4023">
        <v>4.8630000000000004</v>
      </c>
      <c r="C4023">
        <v>83.35</v>
      </c>
      <c r="D4023">
        <v>4.8868678250000004</v>
      </c>
    </row>
    <row r="4024" spans="1:4" x14ac:dyDescent="0.4">
      <c r="A4024">
        <v>83371</v>
      </c>
      <c r="B4024">
        <v>4.8630000000000004</v>
      </c>
      <c r="C4024">
        <v>83.370999999999995</v>
      </c>
      <c r="D4024">
        <v>4.8869757629999997</v>
      </c>
    </row>
    <row r="4025" spans="1:4" x14ac:dyDescent="0.4">
      <c r="A4025">
        <v>83392</v>
      </c>
      <c r="B4025">
        <v>4.8680000000000003</v>
      </c>
      <c r="C4025">
        <v>83.391999999999996</v>
      </c>
      <c r="D4025">
        <v>4.8870835980000003</v>
      </c>
    </row>
    <row r="4026" spans="1:4" x14ac:dyDescent="0.4">
      <c r="A4026">
        <v>83413</v>
      </c>
      <c r="B4026">
        <v>4.8680000000000003</v>
      </c>
      <c r="C4026">
        <v>83.412999999999997</v>
      </c>
      <c r="D4026">
        <v>4.8871913310000004</v>
      </c>
    </row>
    <row r="4027" spans="1:4" x14ac:dyDescent="0.4">
      <c r="A4027">
        <v>83433</v>
      </c>
      <c r="B4027">
        <v>4.8680000000000003</v>
      </c>
      <c r="C4027">
        <v>83.433000000000007</v>
      </c>
      <c r="D4027">
        <v>4.8872938369999996</v>
      </c>
    </row>
    <row r="4028" spans="1:4" x14ac:dyDescent="0.4">
      <c r="A4028">
        <v>83453</v>
      </c>
      <c r="B4028">
        <v>4.8630000000000004</v>
      </c>
      <c r="C4028">
        <v>83.453000000000003</v>
      </c>
      <c r="D4028">
        <v>4.8873962510000002</v>
      </c>
    </row>
    <row r="4029" spans="1:4" x14ac:dyDescent="0.4">
      <c r="A4029">
        <v>83475</v>
      </c>
      <c r="B4029">
        <v>4.8630000000000004</v>
      </c>
      <c r="C4029">
        <v>83.474999999999994</v>
      </c>
      <c r="D4029">
        <v>4.8875087989999999</v>
      </c>
    </row>
    <row r="4030" spans="1:4" x14ac:dyDescent="0.4">
      <c r="A4030">
        <v>83495</v>
      </c>
      <c r="B4030">
        <v>4.8630000000000004</v>
      </c>
      <c r="C4030">
        <v>83.495000000000005</v>
      </c>
      <c r="D4030">
        <v>4.8876110170000002</v>
      </c>
    </row>
    <row r="4031" spans="1:4" x14ac:dyDescent="0.4">
      <c r="A4031">
        <v>83516</v>
      </c>
      <c r="B4031">
        <v>4.8630000000000004</v>
      </c>
      <c r="C4031">
        <v>83.516000000000005</v>
      </c>
      <c r="D4031">
        <v>4.8877182460000004</v>
      </c>
    </row>
    <row r="4032" spans="1:4" x14ac:dyDescent="0.4">
      <c r="A4032">
        <v>83536</v>
      </c>
      <c r="B4032">
        <v>4.8630000000000004</v>
      </c>
      <c r="C4032">
        <v>83.536000000000001</v>
      </c>
      <c r="D4032">
        <v>4.8878202740000001</v>
      </c>
    </row>
    <row r="4033" spans="1:4" x14ac:dyDescent="0.4">
      <c r="A4033">
        <v>83558</v>
      </c>
      <c r="B4033">
        <v>4.8680000000000003</v>
      </c>
      <c r="C4033">
        <v>83.558000000000007</v>
      </c>
      <c r="D4033">
        <v>4.8879323980000002</v>
      </c>
    </row>
    <row r="4034" spans="1:4" x14ac:dyDescent="0.4">
      <c r="A4034">
        <v>83578</v>
      </c>
      <c r="B4034">
        <v>4.8630000000000004</v>
      </c>
      <c r="C4034">
        <v>83.578000000000003</v>
      </c>
      <c r="D4034">
        <v>4.8880342309999998</v>
      </c>
    </row>
    <row r="4035" spans="1:4" x14ac:dyDescent="0.4">
      <c r="A4035">
        <v>83599</v>
      </c>
      <c r="B4035">
        <v>4.8630000000000004</v>
      </c>
      <c r="C4035">
        <v>83.599000000000004</v>
      </c>
      <c r="D4035">
        <v>4.8881410560000003</v>
      </c>
    </row>
    <row r="4036" spans="1:4" x14ac:dyDescent="0.4">
      <c r="A4036">
        <v>83619</v>
      </c>
      <c r="B4036">
        <v>4.8630000000000004</v>
      </c>
      <c r="C4036">
        <v>83.619</v>
      </c>
      <c r="D4036">
        <v>4.8882427000000002</v>
      </c>
    </row>
    <row r="4037" spans="1:4" x14ac:dyDescent="0.4">
      <c r="A4037">
        <v>83641</v>
      </c>
      <c r="B4037">
        <v>4.8680000000000003</v>
      </c>
      <c r="C4037">
        <v>83.641000000000005</v>
      </c>
      <c r="D4037">
        <v>4.888354402</v>
      </c>
    </row>
    <row r="4038" spans="1:4" x14ac:dyDescent="0.4">
      <c r="A4038">
        <v>83661</v>
      </c>
      <c r="B4038">
        <v>4.8680000000000003</v>
      </c>
      <c r="C4038">
        <v>83.661000000000001</v>
      </c>
      <c r="D4038">
        <v>4.8884558509999998</v>
      </c>
    </row>
    <row r="4039" spans="1:4" x14ac:dyDescent="0.4">
      <c r="A4039">
        <v>83682</v>
      </c>
      <c r="B4039">
        <v>4.8730000000000002</v>
      </c>
      <c r="C4039">
        <v>83.682000000000002</v>
      </c>
      <c r="D4039">
        <v>4.888562275</v>
      </c>
    </row>
    <row r="4040" spans="1:4" x14ac:dyDescent="0.4">
      <c r="A4040">
        <v>83702</v>
      </c>
      <c r="B4040">
        <v>4.8680000000000003</v>
      </c>
      <c r="C4040">
        <v>83.701999999999998</v>
      </c>
      <c r="D4040">
        <v>4.8886635360000001</v>
      </c>
    </row>
    <row r="4041" spans="1:4" x14ac:dyDescent="0.4">
      <c r="A4041">
        <v>83724</v>
      </c>
      <c r="B4041">
        <v>4.8680000000000003</v>
      </c>
      <c r="C4041">
        <v>83.724000000000004</v>
      </c>
      <c r="D4041">
        <v>4.8887748159999997</v>
      </c>
    </row>
    <row r="4042" spans="1:4" x14ac:dyDescent="0.4">
      <c r="A4042">
        <v>83744</v>
      </c>
      <c r="B4042">
        <v>4.8680000000000003</v>
      </c>
      <c r="C4042">
        <v>83.744</v>
      </c>
      <c r="D4042">
        <v>4.8888758839999999</v>
      </c>
    </row>
    <row r="4043" spans="1:4" x14ac:dyDescent="0.4">
      <c r="A4043">
        <v>83765</v>
      </c>
      <c r="B4043">
        <v>4.8680000000000003</v>
      </c>
      <c r="C4043">
        <v>83.765000000000001</v>
      </c>
      <c r="D4043">
        <v>4.8889819069999998</v>
      </c>
    </row>
    <row r="4044" spans="1:4" x14ac:dyDescent="0.4">
      <c r="A4044">
        <v>83785</v>
      </c>
      <c r="B4044">
        <v>4.8680000000000003</v>
      </c>
      <c r="C4044">
        <v>83.784999999999997</v>
      </c>
      <c r="D4044">
        <v>4.8890827860000003</v>
      </c>
    </row>
    <row r="4045" spans="1:4" x14ac:dyDescent="0.4">
      <c r="A4045">
        <v>83807</v>
      </c>
      <c r="B4045">
        <v>4.8680000000000003</v>
      </c>
      <c r="C4045">
        <v>83.807000000000002</v>
      </c>
      <c r="D4045">
        <v>4.889193648</v>
      </c>
    </row>
    <row r="4046" spans="1:4" x14ac:dyDescent="0.4">
      <c r="A4046">
        <v>83827</v>
      </c>
      <c r="B4046">
        <v>4.8680000000000003</v>
      </c>
      <c r="C4046">
        <v>83.826999999999998</v>
      </c>
      <c r="D4046">
        <v>4.8892943349999998</v>
      </c>
    </row>
    <row r="4047" spans="1:4" x14ac:dyDescent="0.4">
      <c r="A4047">
        <v>83848</v>
      </c>
      <c r="B4047">
        <v>4.8680000000000003</v>
      </c>
      <c r="C4047">
        <v>83.847999999999999</v>
      </c>
      <c r="D4047">
        <v>4.8893999590000004</v>
      </c>
    </row>
    <row r="4048" spans="1:4" x14ac:dyDescent="0.4">
      <c r="A4048">
        <v>83868</v>
      </c>
      <c r="B4048">
        <v>4.8680000000000003</v>
      </c>
      <c r="C4048">
        <v>83.867999999999995</v>
      </c>
      <c r="D4048">
        <v>4.8895004579999997</v>
      </c>
    </row>
    <row r="4049" spans="1:4" x14ac:dyDescent="0.4">
      <c r="A4049">
        <v>83890</v>
      </c>
      <c r="B4049">
        <v>4.8730000000000002</v>
      </c>
      <c r="C4049">
        <v>83.89</v>
      </c>
      <c r="D4049">
        <v>4.8896109030000003</v>
      </c>
    </row>
    <row r="4050" spans="1:4" x14ac:dyDescent="0.4">
      <c r="A4050">
        <v>83910</v>
      </c>
      <c r="B4050">
        <v>4.8680000000000003</v>
      </c>
      <c r="C4050">
        <v>83.91</v>
      </c>
      <c r="D4050">
        <v>4.8897112109999998</v>
      </c>
    </row>
    <row r="4051" spans="1:4" x14ac:dyDescent="0.4">
      <c r="A4051">
        <v>83931</v>
      </c>
      <c r="B4051">
        <v>4.8680000000000003</v>
      </c>
      <c r="C4051">
        <v>83.930999999999997</v>
      </c>
      <c r="D4051">
        <v>4.8898164360000003</v>
      </c>
    </row>
    <row r="4052" spans="1:4" x14ac:dyDescent="0.4">
      <c r="A4052">
        <v>83951</v>
      </c>
      <c r="B4052">
        <v>4.8680000000000003</v>
      </c>
      <c r="C4052">
        <v>83.950999999999993</v>
      </c>
      <c r="D4052">
        <v>4.8899165580000004</v>
      </c>
    </row>
    <row r="4053" spans="1:4" x14ac:dyDescent="0.4">
      <c r="A4053">
        <v>83973</v>
      </c>
      <c r="B4053">
        <v>4.8680000000000003</v>
      </c>
      <c r="C4053">
        <v>83.972999999999999</v>
      </c>
      <c r="D4053">
        <v>4.8900265860000003</v>
      </c>
    </row>
    <row r="4054" spans="1:4" x14ac:dyDescent="0.4">
      <c r="A4054">
        <v>83993</v>
      </c>
      <c r="B4054">
        <v>4.8630000000000004</v>
      </c>
      <c r="C4054">
        <v>83.992999999999995</v>
      </c>
      <c r="D4054">
        <v>4.8901265159999996</v>
      </c>
    </row>
    <row r="4055" spans="1:4" x14ac:dyDescent="0.4">
      <c r="A4055">
        <v>84014</v>
      </c>
      <c r="B4055">
        <v>4.8680000000000003</v>
      </c>
      <c r="C4055">
        <v>84.013999999999996</v>
      </c>
      <c r="D4055">
        <v>4.8902313460000002</v>
      </c>
    </row>
    <row r="4056" spans="1:4" x14ac:dyDescent="0.4">
      <c r="A4056">
        <v>84034</v>
      </c>
      <c r="B4056">
        <v>4.8680000000000003</v>
      </c>
      <c r="C4056">
        <v>84.034000000000006</v>
      </c>
      <c r="D4056">
        <v>4.8903310900000001</v>
      </c>
    </row>
    <row r="4057" spans="1:4" x14ac:dyDescent="0.4">
      <c r="A4057">
        <v>84056</v>
      </c>
      <c r="B4057">
        <v>4.8680000000000003</v>
      </c>
      <c r="C4057">
        <v>84.055999999999997</v>
      </c>
      <c r="D4057">
        <v>4.8904407040000004</v>
      </c>
    </row>
    <row r="4058" spans="1:4" x14ac:dyDescent="0.4">
      <c r="A4058">
        <v>84076</v>
      </c>
      <c r="B4058">
        <v>4.8630000000000004</v>
      </c>
      <c r="C4058">
        <v>84.075999999999993</v>
      </c>
      <c r="D4058">
        <v>4.8905402579999997</v>
      </c>
    </row>
    <row r="4059" spans="1:4" x14ac:dyDescent="0.4">
      <c r="A4059">
        <v>84097</v>
      </c>
      <c r="B4059">
        <v>4.8680000000000003</v>
      </c>
      <c r="C4059">
        <v>84.096999999999994</v>
      </c>
      <c r="D4059">
        <v>4.8906446929999996</v>
      </c>
    </row>
    <row r="4060" spans="1:4" x14ac:dyDescent="0.4">
      <c r="A4060">
        <v>84117</v>
      </c>
      <c r="B4060">
        <v>4.8680000000000003</v>
      </c>
      <c r="C4060">
        <v>84.117000000000004</v>
      </c>
      <c r="D4060">
        <v>4.8907440610000004</v>
      </c>
    </row>
    <row r="4061" spans="1:4" x14ac:dyDescent="0.4">
      <c r="A4061">
        <v>84139</v>
      </c>
      <c r="B4061">
        <v>4.8680000000000003</v>
      </c>
      <c r="C4061">
        <v>84.138999999999996</v>
      </c>
      <c r="D4061">
        <v>4.8908532630000003</v>
      </c>
    </row>
    <row r="4062" spans="1:4" x14ac:dyDescent="0.4">
      <c r="A4062">
        <v>84159</v>
      </c>
      <c r="B4062">
        <v>4.8680000000000003</v>
      </c>
      <c r="C4062">
        <v>84.159000000000006</v>
      </c>
      <c r="D4062">
        <v>4.8909524419999997</v>
      </c>
    </row>
    <row r="4063" spans="1:4" x14ac:dyDescent="0.4">
      <c r="A4063">
        <v>84179</v>
      </c>
      <c r="B4063">
        <v>4.8680000000000003</v>
      </c>
      <c r="C4063">
        <v>84.179000000000002</v>
      </c>
      <c r="D4063">
        <v>4.8910515309999996</v>
      </c>
    </row>
    <row r="4064" spans="1:4" x14ac:dyDescent="0.4">
      <c r="A4064">
        <v>84200</v>
      </c>
      <c r="B4064">
        <v>4.8680000000000003</v>
      </c>
      <c r="C4064">
        <v>84.2</v>
      </c>
      <c r="D4064">
        <v>4.8911554779999999</v>
      </c>
    </row>
    <row r="4065" spans="1:4" x14ac:dyDescent="0.4">
      <c r="A4065">
        <v>84221</v>
      </c>
      <c r="B4065">
        <v>4.8680000000000003</v>
      </c>
      <c r="C4065">
        <v>84.221000000000004</v>
      </c>
      <c r="D4065">
        <v>4.891259325</v>
      </c>
    </row>
    <row r="4066" spans="1:4" x14ac:dyDescent="0.4">
      <c r="A4066">
        <v>84242</v>
      </c>
      <c r="B4066">
        <v>4.8680000000000003</v>
      </c>
      <c r="C4066">
        <v>84.242000000000004</v>
      </c>
      <c r="D4066">
        <v>4.891363073</v>
      </c>
    </row>
    <row r="4067" spans="1:4" x14ac:dyDescent="0.4">
      <c r="A4067">
        <v>84262</v>
      </c>
      <c r="B4067">
        <v>4.8680000000000003</v>
      </c>
      <c r="C4067">
        <v>84.262</v>
      </c>
      <c r="D4067">
        <v>4.8914617890000001</v>
      </c>
    </row>
    <row r="4068" spans="1:4" x14ac:dyDescent="0.4">
      <c r="A4068">
        <v>84283</v>
      </c>
      <c r="B4068">
        <v>4.8680000000000003</v>
      </c>
      <c r="C4068">
        <v>84.283000000000001</v>
      </c>
      <c r="D4068">
        <v>4.8915653450000001</v>
      </c>
    </row>
    <row r="4069" spans="1:4" x14ac:dyDescent="0.4">
      <c r="A4069">
        <v>84304</v>
      </c>
      <c r="B4069">
        <v>4.8680000000000003</v>
      </c>
      <c r="C4069">
        <v>84.304000000000002</v>
      </c>
      <c r="D4069">
        <v>4.8916688009999998</v>
      </c>
    </row>
    <row r="4070" spans="1:4" x14ac:dyDescent="0.4">
      <c r="A4070">
        <v>84325</v>
      </c>
      <c r="B4070">
        <v>4.8680000000000003</v>
      </c>
      <c r="C4070">
        <v>84.325000000000003</v>
      </c>
      <c r="D4070">
        <v>4.8917721590000003</v>
      </c>
    </row>
    <row r="4071" spans="1:4" x14ac:dyDescent="0.4">
      <c r="A4071">
        <v>84345</v>
      </c>
      <c r="B4071">
        <v>4.8680000000000003</v>
      </c>
      <c r="C4071">
        <v>84.344999999999999</v>
      </c>
      <c r="D4071">
        <v>4.8918705029999998</v>
      </c>
    </row>
    <row r="4072" spans="1:4" x14ac:dyDescent="0.4">
      <c r="A4072">
        <v>84366</v>
      </c>
      <c r="B4072">
        <v>4.8680000000000003</v>
      </c>
      <c r="C4072">
        <v>84.366</v>
      </c>
      <c r="D4072">
        <v>4.8919736680000003</v>
      </c>
    </row>
    <row r="4073" spans="1:4" x14ac:dyDescent="0.4">
      <c r="A4073">
        <v>84387</v>
      </c>
      <c r="B4073">
        <v>4.8730000000000002</v>
      </c>
      <c r="C4073">
        <v>84.387</v>
      </c>
      <c r="D4073">
        <v>4.8920767349999998</v>
      </c>
    </row>
    <row r="4074" spans="1:4" x14ac:dyDescent="0.4">
      <c r="A4074">
        <v>84408</v>
      </c>
      <c r="B4074">
        <v>4.8730000000000002</v>
      </c>
      <c r="C4074">
        <v>84.408000000000001</v>
      </c>
      <c r="D4074">
        <v>4.8921797040000001</v>
      </c>
    </row>
    <row r="4075" spans="1:4" x14ac:dyDescent="0.4">
      <c r="A4075">
        <v>84428</v>
      </c>
      <c r="B4075">
        <v>4.8730000000000002</v>
      </c>
      <c r="C4075">
        <v>84.427999999999997</v>
      </c>
      <c r="D4075">
        <v>4.8922776780000001</v>
      </c>
    </row>
    <row r="4076" spans="1:4" x14ac:dyDescent="0.4">
      <c r="A4076">
        <v>84450</v>
      </c>
      <c r="B4076">
        <v>4.8680000000000003</v>
      </c>
      <c r="C4076">
        <v>84.45</v>
      </c>
      <c r="D4076">
        <v>4.8923853460000002</v>
      </c>
    </row>
    <row r="4077" spans="1:4" x14ac:dyDescent="0.4">
      <c r="A4077">
        <v>84470</v>
      </c>
      <c r="B4077">
        <v>4.8680000000000003</v>
      </c>
      <c r="C4077">
        <v>84.47</v>
      </c>
      <c r="D4077">
        <v>4.8924831329999998</v>
      </c>
    </row>
    <row r="4078" spans="1:4" x14ac:dyDescent="0.4">
      <c r="A4078">
        <v>84491</v>
      </c>
      <c r="B4078">
        <v>4.8680000000000003</v>
      </c>
      <c r="C4078">
        <v>84.491</v>
      </c>
      <c r="D4078">
        <v>4.892585714</v>
      </c>
    </row>
    <row r="4079" spans="1:4" x14ac:dyDescent="0.4">
      <c r="A4079">
        <v>84511</v>
      </c>
      <c r="B4079">
        <v>4.8730000000000002</v>
      </c>
      <c r="C4079">
        <v>84.510999999999996</v>
      </c>
      <c r="D4079">
        <v>4.8926833189999996</v>
      </c>
    </row>
    <row r="4080" spans="1:4" x14ac:dyDescent="0.4">
      <c r="A4080">
        <v>84533</v>
      </c>
      <c r="B4080">
        <v>4.8730000000000002</v>
      </c>
      <c r="C4080">
        <v>84.533000000000001</v>
      </c>
      <c r="D4080">
        <v>4.8927905819999999</v>
      </c>
    </row>
    <row r="4081" spans="1:4" x14ac:dyDescent="0.4">
      <c r="A4081">
        <v>84553</v>
      </c>
      <c r="B4081">
        <v>4.8680000000000003</v>
      </c>
      <c r="C4081">
        <v>84.552999999999997</v>
      </c>
      <c r="D4081">
        <v>4.8928880010000002</v>
      </c>
    </row>
    <row r="4082" spans="1:4" x14ac:dyDescent="0.4">
      <c r="A4082">
        <v>84574</v>
      </c>
      <c r="B4082">
        <v>4.8730000000000002</v>
      </c>
      <c r="C4082">
        <v>84.573999999999998</v>
      </c>
      <c r="D4082">
        <v>4.8929901950000003</v>
      </c>
    </row>
    <row r="4083" spans="1:4" x14ac:dyDescent="0.4">
      <c r="A4083">
        <v>84594</v>
      </c>
      <c r="B4083">
        <v>4.8680000000000003</v>
      </c>
      <c r="C4083">
        <v>84.593999999999994</v>
      </c>
      <c r="D4083">
        <v>4.8930874329999998</v>
      </c>
    </row>
    <row r="4084" spans="1:4" x14ac:dyDescent="0.4">
      <c r="A4084">
        <v>84616</v>
      </c>
      <c r="B4084">
        <v>4.8680000000000003</v>
      </c>
      <c r="C4084">
        <v>84.616</v>
      </c>
      <c r="D4084">
        <v>4.8931942919999996</v>
      </c>
    </row>
    <row r="4085" spans="1:4" x14ac:dyDescent="0.4">
      <c r="A4085">
        <v>84636</v>
      </c>
      <c r="B4085">
        <v>4.8730000000000002</v>
      </c>
      <c r="C4085">
        <v>84.635999999999996</v>
      </c>
      <c r="D4085">
        <v>4.8932913439999997</v>
      </c>
    </row>
    <row r="4086" spans="1:4" x14ac:dyDescent="0.4">
      <c r="A4086">
        <v>84657</v>
      </c>
      <c r="B4086">
        <v>4.8730000000000002</v>
      </c>
      <c r="C4086">
        <v>84.656999999999996</v>
      </c>
      <c r="D4086">
        <v>4.8933931529999999</v>
      </c>
    </row>
    <row r="4087" spans="1:4" x14ac:dyDescent="0.4">
      <c r="A4087">
        <v>84677</v>
      </c>
      <c r="B4087">
        <v>4.8680000000000003</v>
      </c>
      <c r="C4087">
        <v>84.677000000000007</v>
      </c>
      <c r="D4087">
        <v>4.8934900250000002</v>
      </c>
    </row>
    <row r="4088" spans="1:4" x14ac:dyDescent="0.4">
      <c r="A4088">
        <v>84699</v>
      </c>
      <c r="B4088">
        <v>4.8680000000000003</v>
      </c>
      <c r="C4088">
        <v>84.698999999999998</v>
      </c>
      <c r="D4088">
        <v>4.8935964810000003</v>
      </c>
    </row>
    <row r="4089" spans="1:4" x14ac:dyDescent="0.4">
      <c r="A4089">
        <v>84719</v>
      </c>
      <c r="B4089">
        <v>4.8680000000000003</v>
      </c>
      <c r="C4089">
        <v>84.718999999999994</v>
      </c>
      <c r="D4089">
        <v>4.8936931680000004</v>
      </c>
    </row>
    <row r="4090" spans="1:4" x14ac:dyDescent="0.4">
      <c r="A4090">
        <v>84740</v>
      </c>
      <c r="B4090">
        <v>4.8680000000000003</v>
      </c>
      <c r="C4090">
        <v>84.74</v>
      </c>
      <c r="D4090">
        <v>4.8937945940000001</v>
      </c>
    </row>
    <row r="4091" spans="1:4" x14ac:dyDescent="0.4">
      <c r="A4091">
        <v>84760</v>
      </c>
      <c r="B4091">
        <v>4.8730000000000002</v>
      </c>
      <c r="C4091">
        <v>84.76</v>
      </c>
      <c r="D4091">
        <v>4.8938911010000004</v>
      </c>
    </row>
    <row r="4092" spans="1:4" x14ac:dyDescent="0.4">
      <c r="A4092">
        <v>84782</v>
      </c>
      <c r="B4092">
        <v>4.8730000000000002</v>
      </c>
      <c r="C4092">
        <v>84.781999999999996</v>
      </c>
      <c r="D4092">
        <v>4.8939971570000003</v>
      </c>
    </row>
    <row r="4093" spans="1:4" x14ac:dyDescent="0.4">
      <c r="A4093">
        <v>84802</v>
      </c>
      <c r="B4093">
        <v>4.8730000000000002</v>
      </c>
      <c r="C4093">
        <v>84.802000000000007</v>
      </c>
      <c r="D4093">
        <v>4.8940934790000004</v>
      </c>
    </row>
    <row r="4094" spans="1:4" x14ac:dyDescent="0.4">
      <c r="A4094">
        <v>84823</v>
      </c>
      <c r="B4094">
        <v>4.8730000000000002</v>
      </c>
      <c r="C4094">
        <v>84.822999999999993</v>
      </c>
      <c r="D4094">
        <v>4.8941945230000004</v>
      </c>
    </row>
    <row r="4095" spans="1:4" x14ac:dyDescent="0.4">
      <c r="A4095">
        <v>84843</v>
      </c>
      <c r="B4095">
        <v>4.8730000000000002</v>
      </c>
      <c r="C4095">
        <v>84.843000000000004</v>
      </c>
      <c r="D4095">
        <v>4.8942906659999998</v>
      </c>
    </row>
    <row r="4096" spans="1:4" x14ac:dyDescent="0.4">
      <c r="A4096">
        <v>84865</v>
      </c>
      <c r="B4096">
        <v>4.8730000000000002</v>
      </c>
      <c r="C4096">
        <v>84.864999999999995</v>
      </c>
      <c r="D4096">
        <v>4.8943963229999996</v>
      </c>
    </row>
    <row r="4097" spans="1:4" x14ac:dyDescent="0.4">
      <c r="A4097">
        <v>84885</v>
      </c>
      <c r="B4097">
        <v>4.8730000000000002</v>
      </c>
      <c r="C4097">
        <v>84.885000000000005</v>
      </c>
      <c r="D4097">
        <v>4.8944922829999999</v>
      </c>
    </row>
    <row r="4098" spans="1:4" x14ac:dyDescent="0.4">
      <c r="A4098">
        <v>84906</v>
      </c>
      <c r="B4098">
        <v>4.8730000000000002</v>
      </c>
      <c r="C4098">
        <v>84.906000000000006</v>
      </c>
      <c r="D4098">
        <v>4.8945929469999996</v>
      </c>
    </row>
    <row r="4099" spans="1:4" x14ac:dyDescent="0.4">
      <c r="A4099">
        <v>84926</v>
      </c>
      <c r="B4099">
        <v>4.8730000000000002</v>
      </c>
      <c r="C4099">
        <v>84.926000000000002</v>
      </c>
      <c r="D4099">
        <v>4.8946887280000002</v>
      </c>
    </row>
    <row r="4100" spans="1:4" x14ac:dyDescent="0.4">
      <c r="A4100">
        <v>84947</v>
      </c>
      <c r="B4100">
        <v>4.8730000000000002</v>
      </c>
      <c r="C4100">
        <v>84.947000000000003</v>
      </c>
      <c r="D4100">
        <v>4.8947892040000003</v>
      </c>
    </row>
    <row r="4101" spans="1:4" x14ac:dyDescent="0.4">
      <c r="A4101">
        <v>84968</v>
      </c>
      <c r="B4101">
        <v>4.8730000000000002</v>
      </c>
      <c r="C4101">
        <v>84.968000000000004</v>
      </c>
      <c r="D4101">
        <v>4.8948895849999996</v>
      </c>
    </row>
    <row r="4102" spans="1:4" x14ac:dyDescent="0.4">
      <c r="A4102">
        <v>84988</v>
      </c>
      <c r="B4102">
        <v>4.8780000000000001</v>
      </c>
      <c r="C4102">
        <v>84.988</v>
      </c>
      <c r="D4102">
        <v>4.8949850960000001</v>
      </c>
    </row>
    <row r="4103" spans="1:4" x14ac:dyDescent="0.4">
      <c r="A4103">
        <v>85009</v>
      </c>
      <c r="B4103">
        <v>4.8730000000000002</v>
      </c>
      <c r="C4103">
        <v>85.009</v>
      </c>
      <c r="D4103">
        <v>4.8950852899999999</v>
      </c>
    </row>
    <row r="4104" spans="1:4" x14ac:dyDescent="0.4">
      <c r="A4104">
        <v>85030</v>
      </c>
      <c r="B4104">
        <v>4.8730000000000002</v>
      </c>
      <c r="C4104">
        <v>85.03</v>
      </c>
      <c r="D4104">
        <v>4.8951853879999998</v>
      </c>
    </row>
    <row r="4105" spans="1:4" x14ac:dyDescent="0.4">
      <c r="A4105">
        <v>85051</v>
      </c>
      <c r="B4105">
        <v>4.8680000000000003</v>
      </c>
      <c r="C4105">
        <v>85.051000000000002</v>
      </c>
      <c r="D4105">
        <v>4.8952853899999997</v>
      </c>
    </row>
    <row r="4106" spans="1:4" x14ac:dyDescent="0.4">
      <c r="A4106">
        <v>85071</v>
      </c>
      <c r="B4106">
        <v>4.8680000000000003</v>
      </c>
      <c r="C4106">
        <v>85.070999999999998</v>
      </c>
      <c r="D4106">
        <v>4.8953805419999998</v>
      </c>
    </row>
    <row r="4107" spans="1:4" x14ac:dyDescent="0.4">
      <c r="A4107">
        <v>85092</v>
      </c>
      <c r="B4107">
        <v>4.8680000000000003</v>
      </c>
      <c r="C4107">
        <v>85.091999999999999</v>
      </c>
      <c r="D4107">
        <v>4.8954803589999996</v>
      </c>
    </row>
    <row r="4108" spans="1:4" x14ac:dyDescent="0.4">
      <c r="A4108">
        <v>85113</v>
      </c>
      <c r="B4108">
        <v>4.8730000000000002</v>
      </c>
      <c r="C4108">
        <v>85.113</v>
      </c>
      <c r="D4108">
        <v>4.8955800800000002</v>
      </c>
    </row>
    <row r="4109" spans="1:4" x14ac:dyDescent="0.4">
      <c r="A4109">
        <v>85134</v>
      </c>
      <c r="B4109">
        <v>4.8780000000000001</v>
      </c>
      <c r="C4109">
        <v>85.134</v>
      </c>
      <c r="D4109">
        <v>4.8956797060000001</v>
      </c>
    </row>
    <row r="4110" spans="1:4" x14ac:dyDescent="0.4">
      <c r="A4110">
        <v>85154</v>
      </c>
      <c r="B4110">
        <v>4.8780000000000001</v>
      </c>
      <c r="C4110">
        <v>85.153999999999996</v>
      </c>
      <c r="D4110">
        <v>4.8957744989999998</v>
      </c>
    </row>
    <row r="4111" spans="1:4" x14ac:dyDescent="0.4">
      <c r="A4111">
        <v>85175</v>
      </c>
      <c r="B4111">
        <v>4.8730000000000002</v>
      </c>
      <c r="C4111">
        <v>85.174999999999997</v>
      </c>
      <c r="D4111">
        <v>4.8958739400000004</v>
      </c>
    </row>
    <row r="4112" spans="1:4" x14ac:dyDescent="0.4">
      <c r="A4112">
        <v>85196</v>
      </c>
      <c r="B4112">
        <v>4.8730000000000002</v>
      </c>
      <c r="C4112">
        <v>85.195999999999998</v>
      </c>
      <c r="D4112">
        <v>4.8959732850000002</v>
      </c>
    </row>
    <row r="4113" spans="1:4" x14ac:dyDescent="0.4">
      <c r="A4113">
        <v>85217</v>
      </c>
      <c r="B4113">
        <v>4.8730000000000002</v>
      </c>
      <c r="C4113">
        <v>85.216999999999999</v>
      </c>
      <c r="D4113">
        <v>4.8960725360000001</v>
      </c>
    </row>
    <row r="4114" spans="1:4" x14ac:dyDescent="0.4">
      <c r="A4114">
        <v>85237</v>
      </c>
      <c r="B4114">
        <v>4.8730000000000002</v>
      </c>
      <c r="C4114">
        <v>85.236999999999995</v>
      </c>
      <c r="D4114">
        <v>4.8961669729999997</v>
      </c>
    </row>
    <row r="4115" spans="1:4" x14ac:dyDescent="0.4">
      <c r="A4115">
        <v>85258</v>
      </c>
      <c r="B4115">
        <v>4.8730000000000002</v>
      </c>
      <c r="C4115">
        <v>85.257999999999996</v>
      </c>
      <c r="D4115">
        <v>4.8962660390000003</v>
      </c>
    </row>
    <row r="4116" spans="1:4" x14ac:dyDescent="0.4">
      <c r="A4116">
        <v>85279</v>
      </c>
      <c r="B4116">
        <v>4.8730000000000002</v>
      </c>
      <c r="C4116">
        <v>85.278999999999996</v>
      </c>
      <c r="D4116">
        <v>4.8963650100000002</v>
      </c>
    </row>
    <row r="4117" spans="1:4" x14ac:dyDescent="0.4">
      <c r="A4117">
        <v>85300</v>
      </c>
      <c r="B4117">
        <v>4.8730000000000002</v>
      </c>
      <c r="C4117">
        <v>85.3</v>
      </c>
      <c r="D4117">
        <v>4.8964638880000004</v>
      </c>
    </row>
    <row r="4118" spans="1:4" x14ac:dyDescent="0.4">
      <c r="A4118">
        <v>85320</v>
      </c>
      <c r="B4118">
        <v>4.8730000000000002</v>
      </c>
      <c r="C4118">
        <v>85.32</v>
      </c>
      <c r="D4118">
        <v>4.8965579689999998</v>
      </c>
    </row>
    <row r="4119" spans="1:4" x14ac:dyDescent="0.4">
      <c r="A4119">
        <v>85342</v>
      </c>
      <c r="B4119">
        <v>4.8780000000000001</v>
      </c>
      <c r="C4119">
        <v>85.341999999999999</v>
      </c>
      <c r="D4119">
        <v>4.8966613590000003</v>
      </c>
    </row>
    <row r="4120" spans="1:4" x14ac:dyDescent="0.4">
      <c r="A4120">
        <v>85362</v>
      </c>
      <c r="B4120">
        <v>4.8780000000000001</v>
      </c>
      <c r="C4120">
        <v>85.361999999999995</v>
      </c>
      <c r="D4120">
        <v>4.8967552599999999</v>
      </c>
    </row>
    <row r="4121" spans="1:4" x14ac:dyDescent="0.4">
      <c r="A4121">
        <v>85383</v>
      </c>
      <c r="B4121">
        <v>4.8780000000000001</v>
      </c>
      <c r="C4121">
        <v>85.382999999999996</v>
      </c>
      <c r="D4121">
        <v>4.8968537650000004</v>
      </c>
    </row>
    <row r="4122" spans="1:4" x14ac:dyDescent="0.4">
      <c r="A4122">
        <v>85403</v>
      </c>
      <c r="B4122">
        <v>4.8780000000000001</v>
      </c>
      <c r="C4122">
        <v>85.403000000000006</v>
      </c>
      <c r="D4122">
        <v>4.8969474919999998</v>
      </c>
    </row>
    <row r="4123" spans="1:4" x14ac:dyDescent="0.4">
      <c r="A4123">
        <v>85425</v>
      </c>
      <c r="B4123">
        <v>4.8780000000000001</v>
      </c>
      <c r="C4123">
        <v>85.424999999999997</v>
      </c>
      <c r="D4123">
        <v>4.8970504930000001</v>
      </c>
    </row>
    <row r="4124" spans="1:4" x14ac:dyDescent="0.4">
      <c r="A4124">
        <v>85445</v>
      </c>
      <c r="B4124">
        <v>4.8780000000000001</v>
      </c>
      <c r="C4124">
        <v>85.444999999999993</v>
      </c>
      <c r="D4124">
        <v>4.8971440409999998</v>
      </c>
    </row>
    <row r="4125" spans="1:4" x14ac:dyDescent="0.4">
      <c r="A4125">
        <v>85466</v>
      </c>
      <c r="B4125">
        <v>4.8730000000000002</v>
      </c>
      <c r="C4125">
        <v>85.465999999999994</v>
      </c>
      <c r="D4125">
        <v>4.8972421749999997</v>
      </c>
    </row>
    <row r="4126" spans="1:4" x14ac:dyDescent="0.4">
      <c r="A4126">
        <v>85486</v>
      </c>
      <c r="B4126">
        <v>4.8730000000000002</v>
      </c>
      <c r="C4126">
        <v>85.486000000000004</v>
      </c>
      <c r="D4126">
        <v>4.897335548</v>
      </c>
    </row>
    <row r="4127" spans="1:4" x14ac:dyDescent="0.4">
      <c r="A4127">
        <v>85508</v>
      </c>
      <c r="B4127">
        <v>4.8780000000000001</v>
      </c>
      <c r="C4127">
        <v>85.507999999999996</v>
      </c>
      <c r="D4127">
        <v>4.8974381620000003</v>
      </c>
    </row>
    <row r="4128" spans="1:4" x14ac:dyDescent="0.4">
      <c r="A4128">
        <v>85528</v>
      </c>
      <c r="B4128">
        <v>4.8780000000000001</v>
      </c>
      <c r="C4128">
        <v>85.528000000000006</v>
      </c>
      <c r="D4128">
        <v>4.8975313570000001</v>
      </c>
    </row>
    <row r="4129" spans="1:4" x14ac:dyDescent="0.4">
      <c r="A4129">
        <v>85549</v>
      </c>
      <c r="B4129">
        <v>4.8730000000000002</v>
      </c>
      <c r="C4129">
        <v>85.549000000000007</v>
      </c>
      <c r="D4129">
        <v>4.8976291219999997</v>
      </c>
    </row>
    <row r="4130" spans="1:4" x14ac:dyDescent="0.4">
      <c r="A4130">
        <v>85569</v>
      </c>
      <c r="B4130">
        <v>4.8730000000000002</v>
      </c>
      <c r="C4130">
        <v>85.569000000000003</v>
      </c>
      <c r="D4130">
        <v>4.8977221440000003</v>
      </c>
    </row>
    <row r="4131" spans="1:4" x14ac:dyDescent="0.4">
      <c r="A4131">
        <v>85591</v>
      </c>
      <c r="B4131">
        <v>4.8730000000000002</v>
      </c>
      <c r="C4131">
        <v>85.590999999999994</v>
      </c>
      <c r="D4131">
        <v>4.8978243700000004</v>
      </c>
    </row>
    <row r="4132" spans="1:4" x14ac:dyDescent="0.4">
      <c r="A4132">
        <v>85611</v>
      </c>
      <c r="B4132">
        <v>4.8780000000000001</v>
      </c>
      <c r="C4132">
        <v>85.611000000000004</v>
      </c>
      <c r="D4132">
        <v>4.8979172149999997</v>
      </c>
    </row>
    <row r="4133" spans="1:4" x14ac:dyDescent="0.4">
      <c r="A4133">
        <v>85632</v>
      </c>
      <c r="B4133">
        <v>4.8780000000000001</v>
      </c>
      <c r="C4133">
        <v>85.632000000000005</v>
      </c>
      <c r="D4133">
        <v>4.8980146109999998</v>
      </c>
    </row>
    <row r="4134" spans="1:4" x14ac:dyDescent="0.4">
      <c r="A4134">
        <v>85652</v>
      </c>
      <c r="B4134">
        <v>4.8730000000000002</v>
      </c>
      <c r="C4134">
        <v>85.652000000000001</v>
      </c>
      <c r="D4134">
        <v>4.8981072829999999</v>
      </c>
    </row>
    <row r="4135" spans="1:4" x14ac:dyDescent="0.4">
      <c r="A4135">
        <v>85674</v>
      </c>
      <c r="B4135">
        <v>4.8730000000000002</v>
      </c>
      <c r="C4135">
        <v>85.674000000000007</v>
      </c>
      <c r="D4135">
        <v>4.8982091250000002</v>
      </c>
    </row>
    <row r="4136" spans="1:4" x14ac:dyDescent="0.4">
      <c r="A4136">
        <v>85694</v>
      </c>
      <c r="B4136">
        <v>4.8730000000000002</v>
      </c>
      <c r="C4136">
        <v>85.694000000000003</v>
      </c>
      <c r="D4136">
        <v>4.8983016199999998</v>
      </c>
    </row>
    <row r="4137" spans="1:4" x14ac:dyDescent="0.4">
      <c r="A4137">
        <v>85714</v>
      </c>
      <c r="B4137">
        <v>4.8780000000000001</v>
      </c>
      <c r="C4137">
        <v>85.713999999999999</v>
      </c>
      <c r="D4137">
        <v>4.8983940309999996</v>
      </c>
    </row>
    <row r="4138" spans="1:4" x14ac:dyDescent="0.4">
      <c r="A4138">
        <v>85735</v>
      </c>
      <c r="B4138">
        <v>4.8730000000000002</v>
      </c>
      <c r="C4138">
        <v>85.734999999999999</v>
      </c>
      <c r="D4138">
        <v>4.8984909720000003</v>
      </c>
    </row>
    <row r="4139" spans="1:4" x14ac:dyDescent="0.4">
      <c r="A4139">
        <v>85756</v>
      </c>
      <c r="B4139">
        <v>4.8730000000000002</v>
      </c>
      <c r="C4139">
        <v>85.756</v>
      </c>
      <c r="D4139">
        <v>4.8985878209999996</v>
      </c>
    </row>
    <row r="4140" spans="1:4" x14ac:dyDescent="0.4">
      <c r="A4140">
        <v>85777</v>
      </c>
      <c r="B4140">
        <v>4.8730000000000002</v>
      </c>
      <c r="C4140">
        <v>85.777000000000001</v>
      </c>
      <c r="D4140">
        <v>4.898684577</v>
      </c>
    </row>
    <row r="4141" spans="1:4" x14ac:dyDescent="0.4">
      <c r="A4141">
        <v>85797</v>
      </c>
      <c r="B4141">
        <v>4.8730000000000002</v>
      </c>
      <c r="C4141">
        <v>85.796999999999997</v>
      </c>
      <c r="D4141">
        <v>4.8987766410000004</v>
      </c>
    </row>
    <row r="4142" spans="1:4" x14ac:dyDescent="0.4">
      <c r="A4142">
        <v>85818</v>
      </c>
      <c r="B4142">
        <v>4.8730000000000002</v>
      </c>
      <c r="C4142">
        <v>85.817999999999998</v>
      </c>
      <c r="D4142">
        <v>4.8988732170000002</v>
      </c>
    </row>
    <row r="4143" spans="1:4" x14ac:dyDescent="0.4">
      <c r="A4143">
        <v>85839</v>
      </c>
      <c r="B4143">
        <v>4.8780000000000001</v>
      </c>
      <c r="C4143">
        <v>85.838999999999999</v>
      </c>
      <c r="D4143">
        <v>4.8989697010000004</v>
      </c>
    </row>
    <row r="4144" spans="1:4" x14ac:dyDescent="0.4">
      <c r="A4144">
        <v>85860</v>
      </c>
      <c r="B4144">
        <v>4.8780000000000001</v>
      </c>
      <c r="C4144">
        <v>85.86</v>
      </c>
      <c r="D4144">
        <v>4.8990660930000001</v>
      </c>
    </row>
    <row r="4145" spans="1:4" x14ac:dyDescent="0.4">
      <c r="A4145">
        <v>85880</v>
      </c>
      <c r="B4145">
        <v>4.8780000000000001</v>
      </c>
      <c r="C4145">
        <v>85.88</v>
      </c>
      <c r="D4145">
        <v>4.8991578090000001</v>
      </c>
    </row>
    <row r="4146" spans="1:4" x14ac:dyDescent="0.4">
      <c r="A4146">
        <v>85901</v>
      </c>
      <c r="B4146">
        <v>4.8780000000000001</v>
      </c>
      <c r="C4146">
        <v>85.900999999999996</v>
      </c>
      <c r="D4146">
        <v>4.899254022</v>
      </c>
    </row>
    <row r="4147" spans="1:4" x14ac:dyDescent="0.4">
      <c r="A4147">
        <v>85922</v>
      </c>
      <c r="B4147">
        <v>4.8780000000000001</v>
      </c>
      <c r="C4147">
        <v>85.921999999999997</v>
      </c>
      <c r="D4147">
        <v>4.8993501420000003</v>
      </c>
    </row>
    <row r="4148" spans="1:4" x14ac:dyDescent="0.4">
      <c r="A4148">
        <v>85943</v>
      </c>
      <c r="B4148">
        <v>4.8780000000000001</v>
      </c>
      <c r="C4148">
        <v>85.942999999999998</v>
      </c>
      <c r="D4148">
        <v>4.8994461710000001</v>
      </c>
    </row>
    <row r="4149" spans="1:4" x14ac:dyDescent="0.4">
      <c r="A4149">
        <v>85963</v>
      </c>
      <c r="B4149">
        <v>4.8780000000000001</v>
      </c>
      <c r="C4149">
        <v>85.962999999999994</v>
      </c>
      <c r="D4149">
        <v>4.899537542</v>
      </c>
    </row>
    <row r="4150" spans="1:4" x14ac:dyDescent="0.4">
      <c r="A4150">
        <v>85984</v>
      </c>
      <c r="B4150">
        <v>4.883</v>
      </c>
      <c r="C4150">
        <v>85.983999999999995</v>
      </c>
      <c r="D4150">
        <v>4.8996333930000002</v>
      </c>
    </row>
    <row r="4151" spans="1:4" x14ac:dyDescent="0.4">
      <c r="A4151">
        <v>86005</v>
      </c>
      <c r="B4151">
        <v>4.8780000000000001</v>
      </c>
      <c r="C4151">
        <v>86.004999999999995</v>
      </c>
      <c r="D4151">
        <v>4.8997291519999999</v>
      </c>
    </row>
    <row r="4152" spans="1:4" x14ac:dyDescent="0.4">
      <c r="A4152">
        <v>86026</v>
      </c>
      <c r="B4152">
        <v>4.8730000000000002</v>
      </c>
      <c r="C4152">
        <v>86.025999999999996</v>
      </c>
      <c r="D4152">
        <v>4.899824819</v>
      </c>
    </row>
    <row r="4153" spans="1:4" x14ac:dyDescent="0.4">
      <c r="A4153">
        <v>86046</v>
      </c>
      <c r="B4153">
        <v>4.8780000000000001</v>
      </c>
      <c r="C4153">
        <v>86.046000000000006</v>
      </c>
      <c r="D4153">
        <v>4.8999158459999999</v>
      </c>
    </row>
    <row r="4154" spans="1:4" x14ac:dyDescent="0.4">
      <c r="A4154">
        <v>86067</v>
      </c>
      <c r="B4154">
        <v>4.8730000000000002</v>
      </c>
      <c r="C4154">
        <v>86.066999999999993</v>
      </c>
      <c r="D4154">
        <v>4.9000113350000003</v>
      </c>
    </row>
    <row r="4155" spans="1:4" x14ac:dyDescent="0.4">
      <c r="A4155">
        <v>86088</v>
      </c>
      <c r="B4155">
        <v>4.8780000000000001</v>
      </c>
      <c r="C4155">
        <v>86.087999999999994</v>
      </c>
      <c r="D4155">
        <v>4.9001067330000003</v>
      </c>
    </row>
    <row r="4156" spans="1:4" x14ac:dyDescent="0.4">
      <c r="A4156">
        <v>86109</v>
      </c>
      <c r="B4156">
        <v>4.8780000000000001</v>
      </c>
      <c r="C4156">
        <v>86.108999999999995</v>
      </c>
      <c r="D4156">
        <v>4.900202041</v>
      </c>
    </row>
    <row r="4157" spans="1:4" x14ac:dyDescent="0.4">
      <c r="A4157">
        <v>86129</v>
      </c>
      <c r="B4157">
        <v>4.8780000000000001</v>
      </c>
      <c r="C4157">
        <v>86.129000000000005</v>
      </c>
      <c r="D4157">
        <v>4.9002927249999999</v>
      </c>
    </row>
    <row r="4158" spans="1:4" x14ac:dyDescent="0.4">
      <c r="A4158">
        <v>86150</v>
      </c>
      <c r="B4158">
        <v>4.8780000000000001</v>
      </c>
      <c r="C4158">
        <v>86.15</v>
      </c>
      <c r="D4158">
        <v>4.9003878539999999</v>
      </c>
    </row>
    <row r="4159" spans="1:4" x14ac:dyDescent="0.4">
      <c r="A4159">
        <v>86171</v>
      </c>
      <c r="B4159">
        <v>4.8780000000000001</v>
      </c>
      <c r="C4159">
        <v>86.171000000000006</v>
      </c>
      <c r="D4159">
        <v>4.9004828930000004</v>
      </c>
    </row>
    <row r="4160" spans="1:4" x14ac:dyDescent="0.4">
      <c r="A4160">
        <v>86192</v>
      </c>
      <c r="B4160">
        <v>4.8780000000000001</v>
      </c>
      <c r="C4160">
        <v>86.191999999999993</v>
      </c>
      <c r="D4160">
        <v>4.9005778419999997</v>
      </c>
    </row>
    <row r="4161" spans="1:4" x14ac:dyDescent="0.4">
      <c r="A4161">
        <v>86212</v>
      </c>
      <c r="B4161">
        <v>4.8730000000000002</v>
      </c>
      <c r="C4161">
        <v>86.212000000000003</v>
      </c>
      <c r="D4161">
        <v>4.9006681839999997</v>
      </c>
    </row>
    <row r="4162" spans="1:4" x14ac:dyDescent="0.4">
      <c r="A4162">
        <v>86233</v>
      </c>
      <c r="B4162">
        <v>4.8780000000000001</v>
      </c>
      <c r="C4162">
        <v>86.233000000000004</v>
      </c>
      <c r="D4162">
        <v>4.9007629560000003</v>
      </c>
    </row>
    <row r="4163" spans="1:4" x14ac:dyDescent="0.4">
      <c r="A4163">
        <v>86254</v>
      </c>
      <c r="B4163">
        <v>4.8780000000000001</v>
      </c>
      <c r="C4163">
        <v>86.254000000000005</v>
      </c>
      <c r="D4163">
        <v>4.9008576369999997</v>
      </c>
    </row>
    <row r="4164" spans="1:4" x14ac:dyDescent="0.4">
      <c r="A4164">
        <v>86275</v>
      </c>
      <c r="B4164">
        <v>4.8730000000000002</v>
      </c>
      <c r="C4164">
        <v>86.275000000000006</v>
      </c>
      <c r="D4164">
        <v>4.9009522280000004</v>
      </c>
    </row>
    <row r="4165" spans="1:4" x14ac:dyDescent="0.4">
      <c r="A4165">
        <v>86295</v>
      </c>
      <c r="B4165">
        <v>4.8780000000000001</v>
      </c>
      <c r="C4165">
        <v>86.295000000000002</v>
      </c>
      <c r="D4165">
        <v>4.9010422299999998</v>
      </c>
    </row>
    <row r="4166" spans="1:4" x14ac:dyDescent="0.4">
      <c r="A4166">
        <v>86317</v>
      </c>
      <c r="B4166">
        <v>4.8780000000000001</v>
      </c>
      <c r="C4166">
        <v>86.316999999999993</v>
      </c>
      <c r="D4166">
        <v>4.9011411389999999</v>
      </c>
    </row>
    <row r="4167" spans="1:4" x14ac:dyDescent="0.4">
      <c r="A4167">
        <v>86337</v>
      </c>
      <c r="B4167">
        <v>4.8780000000000001</v>
      </c>
      <c r="C4167">
        <v>86.337000000000003</v>
      </c>
      <c r="D4167">
        <v>4.9012309690000002</v>
      </c>
    </row>
    <row r="4168" spans="1:4" x14ac:dyDescent="0.4">
      <c r="A4168">
        <v>86358</v>
      </c>
      <c r="B4168">
        <v>4.8780000000000001</v>
      </c>
      <c r="C4168">
        <v>86.358000000000004</v>
      </c>
      <c r="D4168">
        <v>4.9013252039999999</v>
      </c>
    </row>
    <row r="4169" spans="1:4" x14ac:dyDescent="0.4">
      <c r="A4169">
        <v>86378</v>
      </c>
      <c r="B4169">
        <v>4.8780000000000001</v>
      </c>
      <c r="C4169">
        <v>86.378</v>
      </c>
      <c r="D4169">
        <v>4.9014148679999998</v>
      </c>
    </row>
    <row r="4170" spans="1:4" x14ac:dyDescent="0.4">
      <c r="A4170">
        <v>86400</v>
      </c>
      <c r="B4170">
        <v>4.883</v>
      </c>
      <c r="C4170">
        <v>86.4</v>
      </c>
      <c r="D4170">
        <v>4.901513403</v>
      </c>
    </row>
    <row r="4171" spans="1:4" x14ac:dyDescent="0.4">
      <c r="A4171">
        <v>86420</v>
      </c>
      <c r="B4171">
        <v>4.883</v>
      </c>
      <c r="C4171">
        <v>86.42</v>
      </c>
      <c r="D4171">
        <v>4.901602896</v>
      </c>
    </row>
    <row r="4172" spans="1:4" x14ac:dyDescent="0.4">
      <c r="A4172">
        <v>86440</v>
      </c>
      <c r="B4172">
        <v>4.883</v>
      </c>
      <c r="C4172">
        <v>86.44</v>
      </c>
      <c r="D4172">
        <v>4.9016923070000002</v>
      </c>
    </row>
    <row r="4173" spans="1:4" x14ac:dyDescent="0.4">
      <c r="A4173">
        <v>86461</v>
      </c>
      <c r="B4173">
        <v>4.8780000000000001</v>
      </c>
      <c r="C4173">
        <v>86.460999999999999</v>
      </c>
      <c r="D4173">
        <v>4.901786102</v>
      </c>
    </row>
    <row r="4174" spans="1:4" x14ac:dyDescent="0.4">
      <c r="A4174">
        <v>86482</v>
      </c>
      <c r="B4174">
        <v>4.8780000000000001</v>
      </c>
      <c r="C4174">
        <v>86.481999999999999</v>
      </c>
      <c r="D4174">
        <v>4.9018798070000003</v>
      </c>
    </row>
    <row r="4175" spans="1:4" x14ac:dyDescent="0.4">
      <c r="A4175">
        <v>86503</v>
      </c>
      <c r="B4175">
        <v>4.883</v>
      </c>
      <c r="C4175">
        <v>86.503</v>
      </c>
      <c r="D4175">
        <v>4.9019734220000002</v>
      </c>
    </row>
    <row r="4176" spans="1:4" x14ac:dyDescent="0.4">
      <c r="A4176">
        <v>86523</v>
      </c>
      <c r="B4176">
        <v>4.883</v>
      </c>
      <c r="C4176">
        <v>86.522999999999996</v>
      </c>
      <c r="D4176">
        <v>4.9020624970000002</v>
      </c>
    </row>
    <row r="4177" spans="1:4" x14ac:dyDescent="0.4">
      <c r="A4177">
        <v>86544</v>
      </c>
      <c r="B4177">
        <v>4.8780000000000001</v>
      </c>
      <c r="C4177">
        <v>86.543999999999997</v>
      </c>
      <c r="D4177">
        <v>4.9021559379999999</v>
      </c>
    </row>
    <row r="4178" spans="1:4" x14ac:dyDescent="0.4">
      <c r="A4178">
        <v>86565</v>
      </c>
      <c r="B4178">
        <v>4.883</v>
      </c>
      <c r="C4178">
        <v>86.564999999999998</v>
      </c>
      <c r="D4178">
        <v>4.9022492900000003</v>
      </c>
    </row>
    <row r="4179" spans="1:4" x14ac:dyDescent="0.4">
      <c r="A4179">
        <v>86586</v>
      </c>
      <c r="B4179">
        <v>4.883</v>
      </c>
      <c r="C4179">
        <v>86.585999999999999</v>
      </c>
      <c r="D4179">
        <v>4.9023425530000004</v>
      </c>
    </row>
    <row r="4180" spans="1:4" x14ac:dyDescent="0.4">
      <c r="A4180">
        <v>86606</v>
      </c>
      <c r="B4180">
        <v>4.883</v>
      </c>
      <c r="C4180">
        <v>86.605999999999995</v>
      </c>
      <c r="D4180">
        <v>4.9024312920000002</v>
      </c>
    </row>
    <row r="4181" spans="1:4" x14ac:dyDescent="0.4">
      <c r="A4181">
        <v>86627</v>
      </c>
      <c r="B4181">
        <v>4.883</v>
      </c>
      <c r="C4181">
        <v>86.626999999999995</v>
      </c>
      <c r="D4181">
        <v>4.9025243810000001</v>
      </c>
    </row>
    <row r="4182" spans="1:4" x14ac:dyDescent="0.4">
      <c r="A4182">
        <v>86648</v>
      </c>
      <c r="B4182">
        <v>4.883</v>
      </c>
      <c r="C4182">
        <v>86.647999999999996</v>
      </c>
      <c r="D4182">
        <v>4.9026173819999999</v>
      </c>
    </row>
    <row r="4183" spans="1:4" x14ac:dyDescent="0.4">
      <c r="A4183">
        <v>86669</v>
      </c>
      <c r="B4183">
        <v>4.8780000000000001</v>
      </c>
      <c r="C4183">
        <v>86.668999999999997</v>
      </c>
      <c r="D4183">
        <v>4.9027102940000002</v>
      </c>
    </row>
    <row r="4184" spans="1:4" x14ac:dyDescent="0.4">
      <c r="A4184">
        <v>86689</v>
      </c>
      <c r="B4184">
        <v>4.8780000000000001</v>
      </c>
      <c r="C4184">
        <v>86.688999999999993</v>
      </c>
      <c r="D4184">
        <v>4.9027986989999999</v>
      </c>
    </row>
    <row r="4185" spans="1:4" x14ac:dyDescent="0.4">
      <c r="A4185">
        <v>86710</v>
      </c>
      <c r="B4185">
        <v>4.8780000000000001</v>
      </c>
      <c r="C4185">
        <v>86.71</v>
      </c>
      <c r="D4185">
        <v>4.9028914370000001</v>
      </c>
    </row>
    <row r="4186" spans="1:4" x14ac:dyDescent="0.4">
      <c r="A4186">
        <v>86731</v>
      </c>
      <c r="B4186">
        <v>4.883</v>
      </c>
      <c r="C4186">
        <v>86.730999999999995</v>
      </c>
      <c r="D4186">
        <v>4.9029840880000002</v>
      </c>
    </row>
    <row r="4187" spans="1:4" x14ac:dyDescent="0.4">
      <c r="A4187">
        <v>86752</v>
      </c>
      <c r="B4187">
        <v>4.883</v>
      </c>
      <c r="C4187">
        <v>86.751999999999995</v>
      </c>
      <c r="D4187">
        <v>4.90307665</v>
      </c>
    </row>
    <row r="4188" spans="1:4" x14ac:dyDescent="0.4">
      <c r="A4188">
        <v>86772</v>
      </c>
      <c r="B4188">
        <v>4.8780000000000001</v>
      </c>
      <c r="C4188">
        <v>86.772000000000006</v>
      </c>
      <c r="D4188">
        <v>4.9031647219999996</v>
      </c>
    </row>
    <row r="4189" spans="1:4" x14ac:dyDescent="0.4">
      <c r="A4189">
        <v>86793</v>
      </c>
      <c r="B4189">
        <v>4.8780000000000001</v>
      </c>
      <c r="C4189">
        <v>86.793000000000006</v>
      </c>
      <c r="D4189">
        <v>4.9032571110000003</v>
      </c>
    </row>
    <row r="4190" spans="1:4" x14ac:dyDescent="0.4">
      <c r="A4190">
        <v>86814</v>
      </c>
      <c r="B4190">
        <v>4.8780000000000001</v>
      </c>
      <c r="C4190">
        <v>86.813999999999993</v>
      </c>
      <c r="D4190">
        <v>4.9033494129999999</v>
      </c>
    </row>
    <row r="4191" spans="1:4" x14ac:dyDescent="0.4">
      <c r="A4191">
        <v>86835</v>
      </c>
      <c r="B4191">
        <v>4.883</v>
      </c>
      <c r="C4191">
        <v>86.834999999999994</v>
      </c>
      <c r="D4191">
        <v>4.9034416260000002</v>
      </c>
    </row>
    <row r="4192" spans="1:4" x14ac:dyDescent="0.4">
      <c r="A4192">
        <v>86855</v>
      </c>
      <c r="B4192">
        <v>4.883</v>
      </c>
      <c r="C4192">
        <v>86.855000000000004</v>
      </c>
      <c r="D4192">
        <v>4.903529367</v>
      </c>
    </row>
    <row r="4193" spans="1:4" x14ac:dyDescent="0.4">
      <c r="A4193">
        <v>86876</v>
      </c>
      <c r="B4193">
        <v>4.883</v>
      </c>
      <c r="C4193">
        <v>86.876000000000005</v>
      </c>
      <c r="D4193">
        <v>4.9036214080000002</v>
      </c>
    </row>
    <row r="4194" spans="1:4" x14ac:dyDescent="0.4">
      <c r="A4194">
        <v>86897</v>
      </c>
      <c r="B4194">
        <v>4.883</v>
      </c>
      <c r="C4194">
        <v>86.897000000000006</v>
      </c>
      <c r="D4194">
        <v>4.9037133620000004</v>
      </c>
    </row>
    <row r="4195" spans="1:4" x14ac:dyDescent="0.4">
      <c r="A4195">
        <v>86918</v>
      </c>
      <c r="B4195">
        <v>4.883</v>
      </c>
      <c r="C4195">
        <v>86.918000000000006</v>
      </c>
      <c r="D4195">
        <v>4.9038052280000004</v>
      </c>
    </row>
    <row r="4196" spans="1:4" x14ac:dyDescent="0.4">
      <c r="A4196">
        <v>86938</v>
      </c>
      <c r="B4196">
        <v>4.883</v>
      </c>
      <c r="C4196">
        <v>86.938000000000002</v>
      </c>
      <c r="D4196">
        <v>4.9038926380000003</v>
      </c>
    </row>
    <row r="4197" spans="1:4" x14ac:dyDescent="0.4">
      <c r="A4197">
        <v>86959</v>
      </c>
      <c r="B4197">
        <v>4.883</v>
      </c>
      <c r="C4197">
        <v>86.959000000000003</v>
      </c>
      <c r="D4197">
        <v>4.9039843330000004</v>
      </c>
    </row>
    <row r="4198" spans="1:4" x14ac:dyDescent="0.4">
      <c r="A4198">
        <v>86980</v>
      </c>
      <c r="B4198">
        <v>4.883</v>
      </c>
      <c r="C4198">
        <v>86.98</v>
      </c>
      <c r="D4198">
        <v>4.9040759410000003</v>
      </c>
    </row>
    <row r="4199" spans="1:4" x14ac:dyDescent="0.4">
      <c r="A4199">
        <v>87001</v>
      </c>
      <c r="B4199">
        <v>4.883</v>
      </c>
      <c r="C4199">
        <v>87.001000000000005</v>
      </c>
      <c r="D4199">
        <v>4.9041674610000001</v>
      </c>
    </row>
    <row r="4200" spans="1:4" x14ac:dyDescent="0.4">
      <c r="A4200">
        <v>87021</v>
      </c>
      <c r="B4200">
        <v>4.883</v>
      </c>
      <c r="C4200">
        <v>87.021000000000001</v>
      </c>
      <c r="D4200">
        <v>4.9042545420000003</v>
      </c>
    </row>
    <row r="4201" spans="1:4" x14ac:dyDescent="0.4">
      <c r="A4201">
        <v>87042</v>
      </c>
      <c r="B4201">
        <v>4.883</v>
      </c>
      <c r="C4201">
        <v>87.042000000000002</v>
      </c>
      <c r="D4201">
        <v>4.9043458920000003</v>
      </c>
    </row>
    <row r="4202" spans="1:4" x14ac:dyDescent="0.4">
      <c r="A4202">
        <v>87063</v>
      </c>
      <c r="B4202">
        <v>4.883</v>
      </c>
      <c r="C4202">
        <v>87.063000000000002</v>
      </c>
      <c r="D4202">
        <v>4.904437154</v>
      </c>
    </row>
    <row r="4203" spans="1:4" x14ac:dyDescent="0.4">
      <c r="A4203">
        <v>87084</v>
      </c>
      <c r="B4203">
        <v>4.883</v>
      </c>
      <c r="C4203">
        <v>87.084000000000003</v>
      </c>
      <c r="D4203">
        <v>4.9045283299999998</v>
      </c>
    </row>
    <row r="4204" spans="1:4" x14ac:dyDescent="0.4">
      <c r="A4204">
        <v>87104</v>
      </c>
      <c r="B4204">
        <v>4.883</v>
      </c>
      <c r="C4204">
        <v>87.103999999999999</v>
      </c>
      <c r="D4204">
        <v>4.9046150830000004</v>
      </c>
    </row>
    <row r="4205" spans="1:4" x14ac:dyDescent="0.4">
      <c r="A4205">
        <v>87125</v>
      </c>
      <c r="B4205">
        <v>4.8879999999999999</v>
      </c>
      <c r="C4205">
        <v>87.125</v>
      </c>
      <c r="D4205">
        <v>4.9047060890000003</v>
      </c>
    </row>
    <row r="4206" spans="1:4" x14ac:dyDescent="0.4">
      <c r="A4206">
        <v>87146</v>
      </c>
      <c r="B4206">
        <v>4.8879999999999999</v>
      </c>
      <c r="C4206">
        <v>87.146000000000001</v>
      </c>
      <c r="D4206">
        <v>4.9047970080000001</v>
      </c>
    </row>
    <row r="4207" spans="1:4" x14ac:dyDescent="0.4">
      <c r="A4207">
        <v>87167</v>
      </c>
      <c r="B4207">
        <v>4.883</v>
      </c>
      <c r="C4207">
        <v>87.167000000000002</v>
      </c>
      <c r="D4207">
        <v>4.9048878399999998</v>
      </c>
    </row>
    <row r="4208" spans="1:4" x14ac:dyDescent="0.4">
      <c r="A4208">
        <v>87187</v>
      </c>
      <c r="B4208">
        <v>4.883</v>
      </c>
      <c r="C4208">
        <v>87.186999999999998</v>
      </c>
      <c r="D4208">
        <v>4.904974266</v>
      </c>
    </row>
    <row r="4209" spans="1:4" x14ac:dyDescent="0.4">
      <c r="A4209">
        <v>87208</v>
      </c>
      <c r="B4209">
        <v>4.883</v>
      </c>
      <c r="C4209">
        <v>87.207999999999998</v>
      </c>
      <c r="D4209">
        <v>4.9050649289999999</v>
      </c>
    </row>
    <row r="4210" spans="1:4" x14ac:dyDescent="0.4">
      <c r="A4210">
        <v>87229</v>
      </c>
      <c r="B4210">
        <v>4.883</v>
      </c>
      <c r="C4210">
        <v>87.228999999999999</v>
      </c>
      <c r="D4210">
        <v>4.9051555059999998</v>
      </c>
    </row>
    <row r="4211" spans="1:4" x14ac:dyDescent="0.4">
      <c r="A4211">
        <v>87249</v>
      </c>
      <c r="B4211">
        <v>4.883</v>
      </c>
      <c r="C4211">
        <v>87.248999999999995</v>
      </c>
      <c r="D4211">
        <v>4.9052416890000003</v>
      </c>
    </row>
    <row r="4212" spans="1:4" x14ac:dyDescent="0.4">
      <c r="A4212">
        <v>87270</v>
      </c>
      <c r="B4212">
        <v>4.883</v>
      </c>
      <c r="C4212">
        <v>87.27</v>
      </c>
      <c r="D4212">
        <v>4.9053320969999996</v>
      </c>
    </row>
    <row r="4213" spans="1:4" x14ac:dyDescent="0.4">
      <c r="A4213">
        <v>87291</v>
      </c>
      <c r="B4213">
        <v>4.883</v>
      </c>
      <c r="C4213">
        <v>87.290999999999997</v>
      </c>
      <c r="D4213">
        <v>4.9054224189999998</v>
      </c>
    </row>
    <row r="4214" spans="1:4" x14ac:dyDescent="0.4">
      <c r="A4214">
        <v>87312</v>
      </c>
      <c r="B4214">
        <v>4.883</v>
      </c>
      <c r="C4214">
        <v>87.311999999999998</v>
      </c>
      <c r="D4214">
        <v>4.9055126539999998</v>
      </c>
    </row>
    <row r="4215" spans="1:4" x14ac:dyDescent="0.4">
      <c r="A4215">
        <v>87332</v>
      </c>
      <c r="B4215">
        <v>4.883</v>
      </c>
      <c r="C4215">
        <v>87.331999999999994</v>
      </c>
      <c r="D4215">
        <v>4.9055985130000002</v>
      </c>
    </row>
    <row r="4216" spans="1:4" x14ac:dyDescent="0.4">
      <c r="A4216">
        <v>87353</v>
      </c>
      <c r="B4216">
        <v>4.883</v>
      </c>
      <c r="C4216">
        <v>87.352999999999994</v>
      </c>
      <c r="D4216">
        <v>4.9056885799999996</v>
      </c>
    </row>
    <row r="4217" spans="1:4" x14ac:dyDescent="0.4">
      <c r="A4217">
        <v>87374</v>
      </c>
      <c r="B4217">
        <v>4.883</v>
      </c>
      <c r="C4217">
        <v>87.373999999999995</v>
      </c>
      <c r="D4217">
        <v>4.9057785620000001</v>
      </c>
    </row>
    <row r="4218" spans="1:4" x14ac:dyDescent="0.4">
      <c r="A4218">
        <v>87395</v>
      </c>
      <c r="B4218">
        <v>4.883</v>
      </c>
      <c r="C4218">
        <v>87.394999999999996</v>
      </c>
      <c r="D4218">
        <v>4.9058684579999996</v>
      </c>
    </row>
    <row r="4219" spans="1:4" x14ac:dyDescent="0.4">
      <c r="A4219">
        <v>87415</v>
      </c>
      <c r="B4219">
        <v>4.883</v>
      </c>
      <c r="C4219">
        <v>87.415000000000006</v>
      </c>
      <c r="D4219">
        <v>4.9059539929999998</v>
      </c>
    </row>
    <row r="4220" spans="1:4" x14ac:dyDescent="0.4">
      <c r="A4220">
        <v>87436</v>
      </c>
      <c r="B4220">
        <v>4.8780000000000001</v>
      </c>
      <c r="C4220">
        <v>87.436000000000007</v>
      </c>
      <c r="D4220">
        <v>4.9060437209999996</v>
      </c>
    </row>
    <row r="4221" spans="1:4" x14ac:dyDescent="0.4">
      <c r="A4221">
        <v>87457</v>
      </c>
      <c r="B4221">
        <v>4.883</v>
      </c>
      <c r="C4221">
        <v>87.456999999999994</v>
      </c>
      <c r="D4221">
        <v>4.9061333640000004</v>
      </c>
    </row>
    <row r="4222" spans="1:4" x14ac:dyDescent="0.4">
      <c r="A4222">
        <v>87478</v>
      </c>
      <c r="B4222">
        <v>4.883</v>
      </c>
      <c r="C4222">
        <v>87.477999999999994</v>
      </c>
      <c r="D4222">
        <v>4.9062229210000003</v>
      </c>
    </row>
    <row r="4223" spans="1:4" x14ac:dyDescent="0.4">
      <c r="A4223">
        <v>87498</v>
      </c>
      <c r="B4223">
        <v>4.8879999999999999</v>
      </c>
      <c r="C4223">
        <v>87.498000000000005</v>
      </c>
      <c r="D4223">
        <v>4.9063081339999997</v>
      </c>
    </row>
    <row r="4224" spans="1:4" x14ac:dyDescent="0.4">
      <c r="A4224">
        <v>87519</v>
      </c>
      <c r="B4224">
        <v>4.8879999999999999</v>
      </c>
      <c r="C4224">
        <v>87.519000000000005</v>
      </c>
      <c r="D4224">
        <v>4.906397525</v>
      </c>
    </row>
    <row r="4225" spans="1:4" x14ac:dyDescent="0.4">
      <c r="A4225">
        <v>87540</v>
      </c>
      <c r="B4225">
        <v>4.883</v>
      </c>
      <c r="C4225">
        <v>87.54</v>
      </c>
      <c r="D4225">
        <v>4.9064868300000004</v>
      </c>
    </row>
    <row r="4226" spans="1:4" x14ac:dyDescent="0.4">
      <c r="A4226">
        <v>87561</v>
      </c>
      <c r="B4226">
        <v>4.8879999999999999</v>
      </c>
      <c r="C4226">
        <v>87.561000000000007</v>
      </c>
      <c r="D4226">
        <v>4.90657605</v>
      </c>
    </row>
    <row r="4227" spans="1:4" x14ac:dyDescent="0.4">
      <c r="A4227">
        <v>87581</v>
      </c>
      <c r="B4227">
        <v>4.8879999999999999</v>
      </c>
      <c r="C4227">
        <v>87.581000000000003</v>
      </c>
      <c r="D4227">
        <v>4.9066609420000002</v>
      </c>
    </row>
    <row r="4228" spans="1:4" x14ac:dyDescent="0.4">
      <c r="A4228">
        <v>87602</v>
      </c>
      <c r="B4228">
        <v>4.8879999999999999</v>
      </c>
      <c r="C4228">
        <v>87.602000000000004</v>
      </c>
      <c r="D4228">
        <v>4.9067499960000003</v>
      </c>
    </row>
    <row r="4229" spans="1:4" x14ac:dyDescent="0.4">
      <c r="A4229">
        <v>87623</v>
      </c>
      <c r="B4229">
        <v>4.8879999999999999</v>
      </c>
      <c r="C4229">
        <v>87.623000000000005</v>
      </c>
      <c r="D4229">
        <v>4.9068389650000004</v>
      </c>
    </row>
    <row r="4230" spans="1:4" x14ac:dyDescent="0.4">
      <c r="A4230">
        <v>87644</v>
      </c>
      <c r="B4230">
        <v>4.8879999999999999</v>
      </c>
      <c r="C4230">
        <v>87.644000000000005</v>
      </c>
      <c r="D4230">
        <v>4.9069278489999997</v>
      </c>
    </row>
    <row r="4231" spans="1:4" x14ac:dyDescent="0.4">
      <c r="A4231">
        <v>87664</v>
      </c>
      <c r="B4231">
        <v>4.8879999999999999</v>
      </c>
      <c r="C4231">
        <v>87.664000000000001</v>
      </c>
      <c r="D4231">
        <v>4.9070124220000002</v>
      </c>
    </row>
    <row r="4232" spans="1:4" x14ac:dyDescent="0.4">
      <c r="A4232">
        <v>87685</v>
      </c>
      <c r="B4232">
        <v>4.8879999999999999</v>
      </c>
      <c r="C4232">
        <v>87.685000000000002</v>
      </c>
      <c r="D4232">
        <v>4.90710114</v>
      </c>
    </row>
    <row r="4233" spans="1:4" x14ac:dyDescent="0.4">
      <c r="A4233">
        <v>87706</v>
      </c>
      <c r="B4233">
        <v>4.8879999999999999</v>
      </c>
      <c r="C4233">
        <v>87.706000000000003</v>
      </c>
      <c r="D4233">
        <v>4.9071897739999999</v>
      </c>
    </row>
    <row r="4234" spans="1:4" x14ac:dyDescent="0.4">
      <c r="A4234">
        <v>87727</v>
      </c>
      <c r="B4234">
        <v>4.8879999999999999</v>
      </c>
      <c r="C4234">
        <v>87.727000000000004</v>
      </c>
      <c r="D4234">
        <v>4.9072783229999999</v>
      </c>
    </row>
    <row r="4235" spans="1:4" x14ac:dyDescent="0.4">
      <c r="A4235">
        <v>87747</v>
      </c>
      <c r="B4235">
        <v>4.8879999999999999</v>
      </c>
      <c r="C4235">
        <v>87.747</v>
      </c>
      <c r="D4235">
        <v>4.9073625769999998</v>
      </c>
    </row>
    <row r="4236" spans="1:4" x14ac:dyDescent="0.4">
      <c r="A4236">
        <v>87768</v>
      </c>
      <c r="B4236">
        <v>4.8879999999999999</v>
      </c>
      <c r="C4236">
        <v>87.768000000000001</v>
      </c>
      <c r="D4236">
        <v>4.9074509620000004</v>
      </c>
    </row>
    <row r="4237" spans="1:4" x14ac:dyDescent="0.4">
      <c r="A4237">
        <v>87789</v>
      </c>
      <c r="B4237">
        <v>4.8879999999999999</v>
      </c>
      <c r="C4237">
        <v>87.789000000000001</v>
      </c>
      <c r="D4237">
        <v>4.9075392620000002</v>
      </c>
    </row>
    <row r="4238" spans="1:4" x14ac:dyDescent="0.4">
      <c r="A4238">
        <v>87810</v>
      </c>
      <c r="B4238">
        <v>4.8879999999999999</v>
      </c>
      <c r="C4238">
        <v>87.81</v>
      </c>
      <c r="D4238">
        <v>4.9076274780000002</v>
      </c>
    </row>
    <row r="4239" spans="1:4" x14ac:dyDescent="0.4">
      <c r="A4239">
        <v>87830</v>
      </c>
      <c r="B4239">
        <v>4.8879999999999999</v>
      </c>
      <c r="C4239">
        <v>87.83</v>
      </c>
      <c r="D4239">
        <v>4.9077114149999996</v>
      </c>
    </row>
    <row r="4240" spans="1:4" x14ac:dyDescent="0.4">
      <c r="A4240">
        <v>87851</v>
      </c>
      <c r="B4240">
        <v>4.8879999999999999</v>
      </c>
      <c r="C4240">
        <v>87.850999999999999</v>
      </c>
      <c r="D4240">
        <v>4.9077994660000002</v>
      </c>
    </row>
    <row r="4241" spans="1:4" x14ac:dyDescent="0.4">
      <c r="A4241">
        <v>87872</v>
      </c>
      <c r="B4241">
        <v>4.8879999999999999</v>
      </c>
      <c r="C4241">
        <v>87.872</v>
      </c>
      <c r="D4241">
        <v>4.907887434</v>
      </c>
    </row>
    <row r="4242" spans="1:4" x14ac:dyDescent="0.4">
      <c r="A4242">
        <v>87893</v>
      </c>
      <c r="B4242">
        <v>4.8879999999999999</v>
      </c>
      <c r="C4242">
        <v>87.893000000000001</v>
      </c>
      <c r="D4242">
        <v>4.9079753180000001</v>
      </c>
    </row>
    <row r="4243" spans="1:4" x14ac:dyDescent="0.4">
      <c r="A4243">
        <v>87913</v>
      </c>
      <c r="B4243">
        <v>4.8879999999999999</v>
      </c>
      <c r="C4243">
        <v>87.912999999999997</v>
      </c>
      <c r="D4243">
        <v>4.9080589379999999</v>
      </c>
    </row>
    <row r="4244" spans="1:4" x14ac:dyDescent="0.4">
      <c r="A4244">
        <v>87933</v>
      </c>
      <c r="B4244">
        <v>4.883</v>
      </c>
      <c r="C4244">
        <v>87.933000000000007</v>
      </c>
      <c r="D4244">
        <v>4.9081424829999998</v>
      </c>
    </row>
    <row r="4245" spans="1:4" x14ac:dyDescent="0.4">
      <c r="A4245">
        <v>87955</v>
      </c>
      <c r="B4245">
        <v>4.883</v>
      </c>
      <c r="C4245">
        <v>87.954999999999998</v>
      </c>
      <c r="D4245">
        <v>4.9082342949999997</v>
      </c>
    </row>
    <row r="4246" spans="1:4" x14ac:dyDescent="0.4">
      <c r="A4246">
        <v>87975</v>
      </c>
      <c r="B4246">
        <v>4.883</v>
      </c>
      <c r="C4246">
        <v>87.974999999999994</v>
      </c>
      <c r="D4246">
        <v>4.9083176799999997</v>
      </c>
    </row>
    <row r="4247" spans="1:4" x14ac:dyDescent="0.4">
      <c r="A4247">
        <v>87996</v>
      </c>
      <c r="B4247">
        <v>4.883</v>
      </c>
      <c r="C4247">
        <v>87.995999999999995</v>
      </c>
      <c r="D4247">
        <v>4.9084051530000004</v>
      </c>
    </row>
    <row r="4248" spans="1:4" x14ac:dyDescent="0.4">
      <c r="A4248">
        <v>88016</v>
      </c>
      <c r="B4248">
        <v>4.883</v>
      </c>
      <c r="C4248">
        <v>88.016000000000005</v>
      </c>
      <c r="D4248">
        <v>4.908488384</v>
      </c>
    </row>
    <row r="4249" spans="1:4" x14ac:dyDescent="0.4">
      <c r="A4249">
        <v>88038</v>
      </c>
      <c r="B4249">
        <v>4.883</v>
      </c>
      <c r="C4249">
        <v>88.037999999999997</v>
      </c>
      <c r="D4249">
        <v>4.9085798499999997</v>
      </c>
    </row>
    <row r="4250" spans="1:4" x14ac:dyDescent="0.4">
      <c r="A4250">
        <v>88058</v>
      </c>
      <c r="B4250">
        <v>4.883</v>
      </c>
      <c r="C4250">
        <v>88.058000000000007</v>
      </c>
      <c r="D4250">
        <v>4.9086629210000003</v>
      </c>
    </row>
    <row r="4251" spans="1:4" x14ac:dyDescent="0.4">
      <c r="A4251">
        <v>88079</v>
      </c>
      <c r="B4251">
        <v>4.8879999999999999</v>
      </c>
      <c r="C4251">
        <v>88.078999999999994</v>
      </c>
      <c r="D4251">
        <v>4.9087500650000004</v>
      </c>
    </row>
    <row r="4252" spans="1:4" x14ac:dyDescent="0.4">
      <c r="A4252">
        <v>88100</v>
      </c>
      <c r="B4252">
        <v>4.8920000000000003</v>
      </c>
      <c r="C4252">
        <v>88.1</v>
      </c>
      <c r="D4252">
        <v>4.9088371249999998</v>
      </c>
    </row>
    <row r="4253" spans="1:4" x14ac:dyDescent="0.4">
      <c r="A4253">
        <v>88121</v>
      </c>
      <c r="B4253">
        <v>4.8879999999999999</v>
      </c>
      <c r="C4253">
        <v>88.120999999999995</v>
      </c>
      <c r="D4253">
        <v>4.9089241030000004</v>
      </c>
    </row>
    <row r="4254" spans="1:4" x14ac:dyDescent="0.4">
      <c r="A4254">
        <v>88141</v>
      </c>
      <c r="B4254">
        <v>4.8879999999999999</v>
      </c>
      <c r="C4254">
        <v>88.141000000000005</v>
      </c>
      <c r="D4254">
        <v>4.909006862</v>
      </c>
    </row>
    <row r="4255" spans="1:4" x14ac:dyDescent="0.4">
      <c r="A4255">
        <v>88162</v>
      </c>
      <c r="B4255">
        <v>4.8879999999999999</v>
      </c>
      <c r="C4255">
        <v>88.162000000000006</v>
      </c>
      <c r="D4255">
        <v>4.9090936770000004</v>
      </c>
    </row>
    <row r="4256" spans="1:4" x14ac:dyDescent="0.4">
      <c r="A4256">
        <v>88183</v>
      </c>
      <c r="B4256">
        <v>4.8920000000000003</v>
      </c>
      <c r="C4256">
        <v>88.183000000000007</v>
      </c>
      <c r="D4256">
        <v>4.9091804100000003</v>
      </c>
    </row>
    <row r="4257" spans="1:4" x14ac:dyDescent="0.4">
      <c r="A4257">
        <v>88204</v>
      </c>
      <c r="B4257">
        <v>4.8879999999999999</v>
      </c>
      <c r="C4257">
        <v>88.203999999999994</v>
      </c>
      <c r="D4257">
        <v>4.9092670600000003</v>
      </c>
    </row>
    <row r="4258" spans="1:4" x14ac:dyDescent="0.4">
      <c r="A4258">
        <v>88224</v>
      </c>
      <c r="B4258">
        <v>4.8879999999999999</v>
      </c>
      <c r="C4258">
        <v>88.224000000000004</v>
      </c>
      <c r="D4258">
        <v>4.9093495069999999</v>
      </c>
    </row>
    <row r="4259" spans="1:4" x14ac:dyDescent="0.4">
      <c r="A4259">
        <v>88245</v>
      </c>
      <c r="B4259">
        <v>4.8879999999999999</v>
      </c>
      <c r="C4259">
        <v>88.245000000000005</v>
      </c>
      <c r="D4259">
        <v>4.909435996</v>
      </c>
    </row>
    <row r="4260" spans="1:4" x14ac:dyDescent="0.4">
      <c r="A4260">
        <v>88266</v>
      </c>
      <c r="B4260">
        <v>4.8879999999999999</v>
      </c>
      <c r="C4260">
        <v>88.266000000000005</v>
      </c>
      <c r="D4260">
        <v>4.9095224020000003</v>
      </c>
    </row>
    <row r="4261" spans="1:4" x14ac:dyDescent="0.4">
      <c r="A4261">
        <v>88287</v>
      </c>
      <c r="B4261">
        <v>4.8879999999999999</v>
      </c>
      <c r="C4261">
        <v>88.287000000000006</v>
      </c>
      <c r="D4261">
        <v>4.9096087260000001</v>
      </c>
    </row>
    <row r="4262" spans="1:4" x14ac:dyDescent="0.4">
      <c r="A4262">
        <v>88307</v>
      </c>
      <c r="B4262">
        <v>4.8879999999999999</v>
      </c>
      <c r="C4262">
        <v>88.307000000000002</v>
      </c>
      <c r="D4262">
        <v>4.9096908619999997</v>
      </c>
    </row>
    <row r="4263" spans="1:4" x14ac:dyDescent="0.4">
      <c r="A4263">
        <v>88328</v>
      </c>
      <c r="B4263">
        <v>4.8879999999999999</v>
      </c>
      <c r="C4263">
        <v>88.328000000000003</v>
      </c>
      <c r="D4263">
        <v>4.9097770260000004</v>
      </c>
    </row>
    <row r="4264" spans="1:4" x14ac:dyDescent="0.4">
      <c r="A4264">
        <v>88349</v>
      </c>
      <c r="B4264">
        <v>4.8879999999999999</v>
      </c>
      <c r="C4264">
        <v>88.349000000000004</v>
      </c>
      <c r="D4264">
        <v>4.9098631060000004</v>
      </c>
    </row>
    <row r="4265" spans="1:4" x14ac:dyDescent="0.4">
      <c r="A4265">
        <v>88370</v>
      </c>
      <c r="B4265">
        <v>4.8879999999999999</v>
      </c>
      <c r="C4265">
        <v>88.37</v>
      </c>
      <c r="D4265">
        <v>4.9099491049999999</v>
      </c>
    </row>
    <row r="4266" spans="1:4" x14ac:dyDescent="0.4">
      <c r="A4266">
        <v>88390</v>
      </c>
      <c r="B4266">
        <v>4.8879999999999999</v>
      </c>
      <c r="C4266">
        <v>88.39</v>
      </c>
      <c r="D4266">
        <v>4.9100309319999997</v>
      </c>
    </row>
    <row r="4267" spans="1:4" x14ac:dyDescent="0.4">
      <c r="A4267">
        <v>88411</v>
      </c>
      <c r="B4267">
        <v>4.8879999999999999</v>
      </c>
      <c r="C4267">
        <v>88.411000000000001</v>
      </c>
      <c r="D4267">
        <v>4.9101167710000002</v>
      </c>
    </row>
    <row r="4268" spans="1:4" x14ac:dyDescent="0.4">
      <c r="A4268">
        <v>88432</v>
      </c>
      <c r="B4268">
        <v>4.8879999999999999</v>
      </c>
      <c r="C4268">
        <v>88.432000000000002</v>
      </c>
      <c r="D4268">
        <v>4.9102025280000001</v>
      </c>
    </row>
    <row r="4269" spans="1:4" x14ac:dyDescent="0.4">
      <c r="A4269">
        <v>88453</v>
      </c>
      <c r="B4269">
        <v>4.8879999999999999</v>
      </c>
      <c r="C4269">
        <v>88.453000000000003</v>
      </c>
      <c r="D4269">
        <v>4.9102882020000003</v>
      </c>
    </row>
    <row r="4270" spans="1:4" x14ac:dyDescent="0.4">
      <c r="A4270">
        <v>88473</v>
      </c>
      <c r="B4270">
        <v>4.883</v>
      </c>
      <c r="C4270">
        <v>88.472999999999999</v>
      </c>
      <c r="D4270">
        <v>4.9103697220000004</v>
      </c>
    </row>
    <row r="4271" spans="1:4" x14ac:dyDescent="0.4">
      <c r="A4271">
        <v>88494</v>
      </c>
      <c r="B4271">
        <v>4.8879999999999999</v>
      </c>
      <c r="C4271">
        <v>88.494</v>
      </c>
      <c r="D4271">
        <v>4.9104552369999999</v>
      </c>
    </row>
    <row r="4272" spans="1:4" x14ac:dyDescent="0.4">
      <c r="A4272">
        <v>88515</v>
      </c>
      <c r="B4272">
        <v>4.8879999999999999</v>
      </c>
      <c r="C4272">
        <v>88.515000000000001</v>
      </c>
      <c r="D4272">
        <v>4.9105406709999997</v>
      </c>
    </row>
    <row r="4273" spans="1:4" x14ac:dyDescent="0.4">
      <c r="A4273">
        <v>88536</v>
      </c>
      <c r="B4273">
        <v>4.8879999999999999</v>
      </c>
      <c r="C4273">
        <v>88.536000000000001</v>
      </c>
      <c r="D4273">
        <v>4.9106260229999998</v>
      </c>
    </row>
    <row r="4274" spans="1:4" x14ac:dyDescent="0.4">
      <c r="A4274">
        <v>88556</v>
      </c>
      <c r="B4274">
        <v>4.8879999999999999</v>
      </c>
      <c r="C4274">
        <v>88.555999999999997</v>
      </c>
      <c r="D4274">
        <v>4.9107072350000003</v>
      </c>
    </row>
    <row r="4275" spans="1:4" x14ac:dyDescent="0.4">
      <c r="A4275">
        <v>88577</v>
      </c>
      <c r="B4275">
        <v>4.8879999999999999</v>
      </c>
      <c r="C4275">
        <v>88.576999999999998</v>
      </c>
      <c r="D4275">
        <v>4.9107924279999997</v>
      </c>
    </row>
    <row r="4276" spans="1:4" x14ac:dyDescent="0.4">
      <c r="A4276">
        <v>88598</v>
      </c>
      <c r="B4276">
        <v>4.8879999999999999</v>
      </c>
      <c r="C4276">
        <v>88.597999999999999</v>
      </c>
      <c r="D4276">
        <v>4.9108775409999996</v>
      </c>
    </row>
    <row r="4277" spans="1:4" x14ac:dyDescent="0.4">
      <c r="A4277">
        <v>88619</v>
      </c>
      <c r="B4277">
        <v>4.8920000000000003</v>
      </c>
      <c r="C4277">
        <v>88.619</v>
      </c>
      <c r="D4277">
        <v>4.9109625709999998</v>
      </c>
    </row>
    <row r="4278" spans="1:4" x14ac:dyDescent="0.4">
      <c r="A4278">
        <v>88639</v>
      </c>
      <c r="B4278">
        <v>4.8920000000000003</v>
      </c>
      <c r="C4278">
        <v>88.638999999999996</v>
      </c>
      <c r="D4278">
        <v>4.9110434779999999</v>
      </c>
    </row>
    <row r="4279" spans="1:4" x14ac:dyDescent="0.4">
      <c r="A4279">
        <v>88659</v>
      </c>
      <c r="B4279">
        <v>4.8920000000000003</v>
      </c>
      <c r="C4279">
        <v>88.659000000000006</v>
      </c>
      <c r="D4279">
        <v>4.911124311</v>
      </c>
    </row>
    <row r="4280" spans="1:4" x14ac:dyDescent="0.4">
      <c r="A4280">
        <v>88681</v>
      </c>
      <c r="B4280">
        <v>4.8879999999999999</v>
      </c>
      <c r="C4280">
        <v>88.680999999999997</v>
      </c>
      <c r="D4280">
        <v>4.9112131420000003</v>
      </c>
    </row>
    <row r="4281" spans="1:4" x14ac:dyDescent="0.4">
      <c r="A4281">
        <v>88701</v>
      </c>
      <c r="B4281">
        <v>4.8879999999999999</v>
      </c>
      <c r="C4281">
        <v>88.700999999999993</v>
      </c>
      <c r="D4281">
        <v>4.91129382</v>
      </c>
    </row>
    <row r="4282" spans="1:4" x14ac:dyDescent="0.4">
      <c r="A4282">
        <v>88722</v>
      </c>
      <c r="B4282">
        <v>4.8920000000000003</v>
      </c>
      <c r="C4282">
        <v>88.721999999999994</v>
      </c>
      <c r="D4282">
        <v>4.9113784540000003</v>
      </c>
    </row>
    <row r="4283" spans="1:4" x14ac:dyDescent="0.4">
      <c r="A4283">
        <v>88742</v>
      </c>
      <c r="B4283">
        <v>4.8920000000000003</v>
      </c>
      <c r="C4283">
        <v>88.742000000000004</v>
      </c>
      <c r="D4283">
        <v>4.9114589830000002</v>
      </c>
    </row>
    <row r="4284" spans="1:4" x14ac:dyDescent="0.4">
      <c r="A4284">
        <v>88764</v>
      </c>
      <c r="B4284">
        <v>4.8920000000000003</v>
      </c>
      <c r="C4284">
        <v>88.763999999999996</v>
      </c>
      <c r="D4284">
        <v>4.9115474790000002</v>
      </c>
    </row>
    <row r="4285" spans="1:4" x14ac:dyDescent="0.4">
      <c r="A4285">
        <v>88784</v>
      </c>
      <c r="B4285">
        <v>4.8879999999999999</v>
      </c>
      <c r="C4285">
        <v>88.784000000000006</v>
      </c>
      <c r="D4285">
        <v>4.9116278539999998</v>
      </c>
    </row>
    <row r="4286" spans="1:4" x14ac:dyDescent="0.4">
      <c r="A4286">
        <v>88805</v>
      </c>
      <c r="B4286">
        <v>4.8879999999999999</v>
      </c>
      <c r="C4286">
        <v>88.805000000000007</v>
      </c>
      <c r="D4286">
        <v>4.9117121690000003</v>
      </c>
    </row>
    <row r="4287" spans="1:4" x14ac:dyDescent="0.4">
      <c r="A4287">
        <v>88825</v>
      </c>
      <c r="B4287">
        <v>4.8920000000000003</v>
      </c>
      <c r="C4287">
        <v>88.825000000000003</v>
      </c>
      <c r="D4287">
        <v>4.9117923939999999</v>
      </c>
    </row>
    <row r="4288" spans="1:4" x14ac:dyDescent="0.4">
      <c r="A4288">
        <v>88847</v>
      </c>
      <c r="B4288">
        <v>4.8920000000000003</v>
      </c>
      <c r="C4288">
        <v>88.846999999999994</v>
      </c>
      <c r="D4288">
        <v>4.911880558</v>
      </c>
    </row>
    <row r="4289" spans="1:4" x14ac:dyDescent="0.4">
      <c r="A4289">
        <v>88867</v>
      </c>
      <c r="B4289">
        <v>4.8920000000000003</v>
      </c>
      <c r="C4289">
        <v>88.867000000000004</v>
      </c>
      <c r="D4289">
        <v>4.9119606300000003</v>
      </c>
    </row>
    <row r="4290" spans="1:4" x14ac:dyDescent="0.4">
      <c r="A4290">
        <v>88888</v>
      </c>
      <c r="B4290">
        <v>4.8879999999999999</v>
      </c>
      <c r="C4290">
        <v>88.888000000000005</v>
      </c>
      <c r="D4290">
        <v>4.9120446280000003</v>
      </c>
    </row>
    <row r="4291" spans="1:4" x14ac:dyDescent="0.4">
      <c r="A4291">
        <v>88908</v>
      </c>
      <c r="B4291">
        <v>4.8879999999999999</v>
      </c>
      <c r="C4291">
        <v>88.908000000000001</v>
      </c>
      <c r="D4291">
        <v>4.9121245509999998</v>
      </c>
    </row>
    <row r="4292" spans="1:4" x14ac:dyDescent="0.4">
      <c r="A4292">
        <v>88930</v>
      </c>
      <c r="B4292">
        <v>4.8879999999999999</v>
      </c>
      <c r="C4292">
        <v>88.93</v>
      </c>
      <c r="D4292">
        <v>4.9122123819999999</v>
      </c>
    </row>
    <row r="4293" spans="1:4" x14ac:dyDescent="0.4">
      <c r="A4293">
        <v>88950</v>
      </c>
      <c r="B4293">
        <v>4.8879999999999999</v>
      </c>
      <c r="C4293">
        <v>88.95</v>
      </c>
      <c r="D4293">
        <v>4.9122921530000001</v>
      </c>
    </row>
    <row r="4294" spans="1:4" x14ac:dyDescent="0.4">
      <c r="A4294">
        <v>88971</v>
      </c>
      <c r="B4294">
        <v>4.8879999999999999</v>
      </c>
      <c r="C4294">
        <v>88.971000000000004</v>
      </c>
      <c r="D4294">
        <v>4.9123758339999997</v>
      </c>
    </row>
    <row r="4295" spans="1:4" x14ac:dyDescent="0.4">
      <c r="A4295">
        <v>88991</v>
      </c>
      <c r="B4295">
        <v>4.8879999999999999</v>
      </c>
      <c r="C4295">
        <v>88.991</v>
      </c>
      <c r="D4295">
        <v>4.912455456</v>
      </c>
    </row>
    <row r="4296" spans="1:4" x14ac:dyDescent="0.4">
      <c r="A4296">
        <v>89013</v>
      </c>
      <c r="B4296">
        <v>4.8879999999999999</v>
      </c>
      <c r="C4296">
        <v>89.013000000000005</v>
      </c>
      <c r="D4296">
        <v>4.9125429570000003</v>
      </c>
    </row>
    <row r="4297" spans="1:4" x14ac:dyDescent="0.4">
      <c r="A4297">
        <v>89033</v>
      </c>
      <c r="B4297">
        <v>4.8879999999999999</v>
      </c>
      <c r="C4297">
        <v>89.033000000000001</v>
      </c>
      <c r="D4297">
        <v>4.9126224269999996</v>
      </c>
    </row>
    <row r="4298" spans="1:4" x14ac:dyDescent="0.4">
      <c r="A4298">
        <v>89054</v>
      </c>
      <c r="B4298">
        <v>4.8879999999999999</v>
      </c>
      <c r="C4298">
        <v>89.054000000000002</v>
      </c>
      <c r="D4298">
        <v>4.9127057929999998</v>
      </c>
    </row>
    <row r="4299" spans="1:4" x14ac:dyDescent="0.4">
      <c r="A4299">
        <v>89074</v>
      </c>
      <c r="B4299">
        <v>4.8879999999999999</v>
      </c>
      <c r="C4299">
        <v>89.073999999999998</v>
      </c>
      <c r="D4299">
        <v>4.9127851160000002</v>
      </c>
    </row>
    <row r="4300" spans="1:4" x14ac:dyDescent="0.4">
      <c r="A4300">
        <v>89096</v>
      </c>
      <c r="B4300">
        <v>4.8920000000000003</v>
      </c>
      <c r="C4300">
        <v>89.096000000000004</v>
      </c>
      <c r="D4300">
        <v>4.9128722869999999</v>
      </c>
    </row>
    <row r="4301" spans="1:4" x14ac:dyDescent="0.4">
      <c r="A4301">
        <v>89116</v>
      </c>
      <c r="B4301">
        <v>4.8920000000000003</v>
      </c>
      <c r="C4301">
        <v>89.116</v>
      </c>
      <c r="D4301">
        <v>4.9129514580000002</v>
      </c>
    </row>
    <row r="4302" spans="1:4" x14ac:dyDescent="0.4">
      <c r="A4302">
        <v>89137</v>
      </c>
      <c r="B4302">
        <v>4.8920000000000003</v>
      </c>
      <c r="C4302">
        <v>89.137</v>
      </c>
      <c r="D4302">
        <v>4.9130345100000001</v>
      </c>
    </row>
    <row r="4303" spans="1:4" x14ac:dyDescent="0.4">
      <c r="A4303">
        <v>89158</v>
      </c>
      <c r="B4303">
        <v>4.8879999999999999</v>
      </c>
      <c r="C4303">
        <v>89.158000000000001</v>
      </c>
      <c r="D4303">
        <v>4.9131174829999997</v>
      </c>
    </row>
    <row r="4304" spans="1:4" x14ac:dyDescent="0.4">
      <c r="A4304">
        <v>89179</v>
      </c>
      <c r="B4304">
        <v>4.8920000000000003</v>
      </c>
      <c r="C4304">
        <v>89.179000000000002</v>
      </c>
      <c r="D4304">
        <v>4.9132003769999999</v>
      </c>
    </row>
    <row r="4305" spans="1:4" x14ac:dyDescent="0.4">
      <c r="A4305">
        <v>89199</v>
      </c>
      <c r="B4305">
        <v>4.8920000000000003</v>
      </c>
      <c r="C4305">
        <v>89.198999999999998</v>
      </c>
      <c r="D4305">
        <v>4.9132792500000004</v>
      </c>
    </row>
    <row r="4306" spans="1:4" x14ac:dyDescent="0.4">
      <c r="A4306">
        <v>89220</v>
      </c>
      <c r="B4306">
        <v>4.8920000000000003</v>
      </c>
      <c r="C4306">
        <v>89.22</v>
      </c>
      <c r="D4306">
        <v>4.9133619890000002</v>
      </c>
    </row>
    <row r="4307" spans="1:4" x14ac:dyDescent="0.4">
      <c r="A4307">
        <v>89241</v>
      </c>
      <c r="B4307">
        <v>4.8920000000000003</v>
      </c>
      <c r="C4307">
        <v>89.241</v>
      </c>
      <c r="D4307">
        <v>4.9134446489999997</v>
      </c>
    </row>
    <row r="4308" spans="1:4" x14ac:dyDescent="0.4">
      <c r="A4308">
        <v>89262</v>
      </c>
      <c r="B4308">
        <v>4.8970000000000002</v>
      </c>
      <c r="C4308">
        <v>89.262</v>
      </c>
      <c r="D4308">
        <v>4.9135272309999998</v>
      </c>
    </row>
    <row r="4309" spans="1:4" x14ac:dyDescent="0.4">
      <c r="A4309">
        <v>89282</v>
      </c>
      <c r="B4309">
        <v>4.8920000000000003</v>
      </c>
      <c r="C4309">
        <v>89.281999999999996</v>
      </c>
      <c r="D4309">
        <v>4.9136058069999997</v>
      </c>
    </row>
    <row r="4310" spans="1:4" x14ac:dyDescent="0.4">
      <c r="A4310">
        <v>89303</v>
      </c>
      <c r="B4310">
        <v>4.8920000000000003</v>
      </c>
      <c r="C4310">
        <v>89.302999999999997</v>
      </c>
      <c r="D4310">
        <v>4.9136882350000004</v>
      </c>
    </row>
    <row r="4311" spans="1:4" x14ac:dyDescent="0.4">
      <c r="A4311">
        <v>89324</v>
      </c>
      <c r="B4311">
        <v>4.8920000000000003</v>
      </c>
      <c r="C4311">
        <v>89.323999999999998</v>
      </c>
      <c r="D4311">
        <v>4.9137705839999999</v>
      </c>
    </row>
    <row r="4312" spans="1:4" x14ac:dyDescent="0.4">
      <c r="A4312">
        <v>89345</v>
      </c>
      <c r="B4312">
        <v>4.8970000000000002</v>
      </c>
      <c r="C4312">
        <v>89.344999999999999</v>
      </c>
      <c r="D4312">
        <v>4.913852855</v>
      </c>
    </row>
    <row r="4313" spans="1:4" x14ac:dyDescent="0.4">
      <c r="A4313">
        <v>89365</v>
      </c>
      <c r="B4313">
        <v>4.8920000000000003</v>
      </c>
      <c r="C4313">
        <v>89.364999999999995</v>
      </c>
      <c r="D4313">
        <v>4.9139311350000003</v>
      </c>
    </row>
    <row r="4314" spans="1:4" x14ac:dyDescent="0.4">
      <c r="A4314">
        <v>89386</v>
      </c>
      <c r="B4314">
        <v>4.8920000000000003</v>
      </c>
      <c r="C4314">
        <v>89.385999999999996</v>
      </c>
      <c r="D4314">
        <v>4.9140132520000002</v>
      </c>
    </row>
    <row r="4315" spans="1:4" x14ac:dyDescent="0.4">
      <c r="A4315">
        <v>89407</v>
      </c>
      <c r="B4315">
        <v>4.8920000000000003</v>
      </c>
      <c r="C4315">
        <v>89.406999999999996</v>
      </c>
      <c r="D4315">
        <v>4.9140952909999998</v>
      </c>
    </row>
    <row r="4316" spans="1:4" x14ac:dyDescent="0.4">
      <c r="A4316">
        <v>89427</v>
      </c>
      <c r="B4316">
        <v>4.8920000000000003</v>
      </c>
      <c r="C4316">
        <v>89.427000000000007</v>
      </c>
      <c r="D4316">
        <v>4.9141733509999996</v>
      </c>
    </row>
    <row r="4317" spans="1:4" x14ac:dyDescent="0.4">
      <c r="A4317">
        <v>89448</v>
      </c>
      <c r="B4317">
        <v>4.8920000000000003</v>
      </c>
      <c r="C4317">
        <v>89.447999999999993</v>
      </c>
      <c r="D4317">
        <v>4.9142552369999999</v>
      </c>
    </row>
    <row r="4318" spans="1:4" x14ac:dyDescent="0.4">
      <c r="A4318">
        <v>89468</v>
      </c>
      <c r="B4318">
        <v>4.8879999999999999</v>
      </c>
      <c r="C4318">
        <v>89.468000000000004</v>
      </c>
      <c r="D4318">
        <v>4.9143331520000002</v>
      </c>
    </row>
    <row r="4319" spans="1:4" x14ac:dyDescent="0.4">
      <c r="A4319">
        <v>89490</v>
      </c>
      <c r="B4319">
        <v>4.8920000000000003</v>
      </c>
      <c r="C4319">
        <v>89.49</v>
      </c>
      <c r="D4319">
        <v>4.9144187759999998</v>
      </c>
    </row>
    <row r="4320" spans="1:4" x14ac:dyDescent="0.4">
      <c r="A4320">
        <v>89510</v>
      </c>
      <c r="B4320">
        <v>4.8920000000000003</v>
      </c>
      <c r="C4320">
        <v>89.51</v>
      </c>
      <c r="D4320">
        <v>4.9144965410000001</v>
      </c>
    </row>
    <row r="4321" spans="1:4" x14ac:dyDescent="0.4">
      <c r="A4321">
        <v>89531</v>
      </c>
      <c r="B4321">
        <v>4.8879999999999999</v>
      </c>
      <c r="C4321">
        <v>89.531000000000006</v>
      </c>
      <c r="D4321">
        <v>4.9145781189999997</v>
      </c>
    </row>
    <row r="4322" spans="1:4" x14ac:dyDescent="0.4">
      <c r="A4322">
        <v>89551</v>
      </c>
      <c r="B4322">
        <v>4.8920000000000003</v>
      </c>
      <c r="C4322">
        <v>89.551000000000002</v>
      </c>
      <c r="D4322">
        <v>4.9146557399999997</v>
      </c>
    </row>
    <row r="4323" spans="1:4" x14ac:dyDescent="0.4">
      <c r="A4323">
        <v>89573</v>
      </c>
      <c r="B4323">
        <v>4.8879999999999999</v>
      </c>
      <c r="C4323">
        <v>89.572999999999993</v>
      </c>
      <c r="D4323">
        <v>4.9147410420000002</v>
      </c>
    </row>
    <row r="4324" spans="1:4" x14ac:dyDescent="0.4">
      <c r="A4324">
        <v>89593</v>
      </c>
      <c r="B4324">
        <v>4.8920000000000003</v>
      </c>
      <c r="C4324">
        <v>89.593000000000004</v>
      </c>
      <c r="D4324">
        <v>4.9148185150000003</v>
      </c>
    </row>
    <row r="4325" spans="1:4" x14ac:dyDescent="0.4">
      <c r="A4325">
        <v>89614</v>
      </c>
      <c r="B4325">
        <v>4.8920000000000003</v>
      </c>
      <c r="C4325">
        <v>89.614000000000004</v>
      </c>
      <c r="D4325">
        <v>4.9148997860000003</v>
      </c>
    </row>
    <row r="4326" spans="1:4" x14ac:dyDescent="0.4">
      <c r="A4326">
        <v>89634</v>
      </c>
      <c r="B4326">
        <v>4.8879999999999999</v>
      </c>
      <c r="C4326">
        <v>89.634</v>
      </c>
      <c r="D4326">
        <v>4.914977114</v>
      </c>
    </row>
    <row r="4327" spans="1:4" x14ac:dyDescent="0.4">
      <c r="A4327">
        <v>89656</v>
      </c>
      <c r="B4327">
        <v>4.8920000000000003</v>
      </c>
      <c r="C4327">
        <v>89.656000000000006</v>
      </c>
      <c r="D4327">
        <v>4.9150620949999997</v>
      </c>
    </row>
    <row r="4328" spans="1:4" x14ac:dyDescent="0.4">
      <c r="A4328">
        <v>89676</v>
      </c>
      <c r="B4328">
        <v>4.8920000000000003</v>
      </c>
      <c r="C4328">
        <v>89.676000000000002</v>
      </c>
      <c r="D4328">
        <v>4.9151392759999997</v>
      </c>
    </row>
    <row r="4329" spans="1:4" x14ac:dyDescent="0.4">
      <c r="A4329">
        <v>89697</v>
      </c>
      <c r="B4329">
        <v>4.8920000000000003</v>
      </c>
      <c r="C4329">
        <v>89.697000000000003</v>
      </c>
      <c r="D4329">
        <v>4.9152202410000001</v>
      </c>
    </row>
    <row r="4330" spans="1:4" x14ac:dyDescent="0.4">
      <c r="A4330">
        <v>89717</v>
      </c>
      <c r="B4330">
        <v>4.8920000000000003</v>
      </c>
      <c r="C4330">
        <v>89.716999999999999</v>
      </c>
      <c r="D4330">
        <v>4.9152972779999997</v>
      </c>
    </row>
    <row r="4331" spans="1:4" x14ac:dyDescent="0.4">
      <c r="A4331">
        <v>89739</v>
      </c>
      <c r="B4331">
        <v>4.8970000000000002</v>
      </c>
      <c r="C4331">
        <v>89.739000000000004</v>
      </c>
      <c r="D4331">
        <v>4.9153819380000003</v>
      </c>
    </row>
    <row r="4332" spans="1:4" x14ac:dyDescent="0.4">
      <c r="A4332">
        <v>89759</v>
      </c>
      <c r="B4332">
        <v>4.8970000000000002</v>
      </c>
      <c r="C4332">
        <v>89.759</v>
      </c>
      <c r="D4332">
        <v>4.9154588290000003</v>
      </c>
    </row>
    <row r="4333" spans="1:4" x14ac:dyDescent="0.4">
      <c r="A4333">
        <v>89780</v>
      </c>
      <c r="B4333">
        <v>4.8920000000000003</v>
      </c>
      <c r="C4333">
        <v>89.78</v>
      </c>
      <c r="D4333">
        <v>4.9155394890000004</v>
      </c>
    </row>
    <row r="4334" spans="1:4" x14ac:dyDescent="0.4">
      <c r="A4334">
        <v>89800</v>
      </c>
      <c r="B4334">
        <v>4.8970000000000002</v>
      </c>
      <c r="C4334">
        <v>89.8</v>
      </c>
      <c r="D4334">
        <v>4.915616236</v>
      </c>
    </row>
    <row r="4335" spans="1:4" x14ac:dyDescent="0.4">
      <c r="A4335">
        <v>89822</v>
      </c>
      <c r="B4335">
        <v>4.8920000000000003</v>
      </c>
      <c r="C4335">
        <v>89.822000000000003</v>
      </c>
      <c r="D4335">
        <v>4.915700578</v>
      </c>
    </row>
    <row r="4336" spans="1:4" x14ac:dyDescent="0.4">
      <c r="A4336">
        <v>89842</v>
      </c>
      <c r="B4336">
        <v>4.8970000000000002</v>
      </c>
      <c r="C4336">
        <v>89.841999999999999</v>
      </c>
      <c r="D4336">
        <v>4.915777179</v>
      </c>
    </row>
    <row r="4337" spans="1:4" x14ac:dyDescent="0.4">
      <c r="A4337">
        <v>89863</v>
      </c>
      <c r="B4337">
        <v>4.8970000000000002</v>
      </c>
      <c r="C4337">
        <v>89.863</v>
      </c>
      <c r="D4337">
        <v>4.9158575349999998</v>
      </c>
    </row>
    <row r="4338" spans="1:4" x14ac:dyDescent="0.4">
      <c r="A4338">
        <v>89883</v>
      </c>
      <c r="B4338">
        <v>4.8920000000000003</v>
      </c>
      <c r="C4338">
        <v>89.882999999999996</v>
      </c>
      <c r="D4338">
        <v>4.9159339930000003</v>
      </c>
    </row>
    <row r="4339" spans="1:4" x14ac:dyDescent="0.4">
      <c r="A4339">
        <v>89905</v>
      </c>
      <c r="B4339">
        <v>4.8970000000000002</v>
      </c>
      <c r="C4339">
        <v>89.905000000000001</v>
      </c>
      <c r="D4339">
        <v>4.9160180169999999</v>
      </c>
    </row>
    <row r="4340" spans="1:4" x14ac:dyDescent="0.4">
      <c r="A4340">
        <v>89925</v>
      </c>
      <c r="B4340">
        <v>4.8920000000000003</v>
      </c>
      <c r="C4340">
        <v>89.924999999999997</v>
      </c>
      <c r="D4340">
        <v>4.91609433</v>
      </c>
    </row>
    <row r="4341" spans="1:4" x14ac:dyDescent="0.4">
      <c r="A4341">
        <v>89946</v>
      </c>
      <c r="B4341">
        <v>4.8970000000000002</v>
      </c>
      <c r="C4341">
        <v>89.945999999999998</v>
      </c>
      <c r="D4341">
        <v>4.9161743839999996</v>
      </c>
    </row>
    <row r="4342" spans="1:4" x14ac:dyDescent="0.4">
      <c r="A4342">
        <v>89966</v>
      </c>
      <c r="B4342">
        <v>4.8920000000000003</v>
      </c>
      <c r="C4342">
        <v>89.965999999999994</v>
      </c>
      <c r="D4342">
        <v>4.9162505540000003</v>
      </c>
    </row>
    <row r="4343" spans="1:4" x14ac:dyDescent="0.4">
      <c r="A4343">
        <v>89988</v>
      </c>
      <c r="B4343">
        <v>4.8920000000000003</v>
      </c>
      <c r="C4343">
        <v>89.988</v>
      </c>
      <c r="D4343">
        <v>4.9163342620000003</v>
      </c>
    </row>
    <row r="4344" spans="1:4" x14ac:dyDescent="0.4">
      <c r="A4344">
        <v>90008</v>
      </c>
      <c r="B4344">
        <v>4.8970000000000002</v>
      </c>
      <c r="C4344">
        <v>90.007999999999996</v>
      </c>
      <c r="D4344">
        <v>4.9164102869999997</v>
      </c>
    </row>
    <row r="4345" spans="1:4" x14ac:dyDescent="0.4">
      <c r="A4345">
        <v>90029</v>
      </c>
      <c r="B4345">
        <v>4.8920000000000003</v>
      </c>
      <c r="C4345">
        <v>90.028999999999996</v>
      </c>
      <c r="D4345">
        <v>4.9164900390000001</v>
      </c>
    </row>
    <row r="4346" spans="1:4" x14ac:dyDescent="0.4">
      <c r="A4346">
        <v>90049</v>
      </c>
      <c r="B4346">
        <v>4.8970000000000002</v>
      </c>
      <c r="C4346">
        <v>90.049000000000007</v>
      </c>
      <c r="D4346">
        <v>4.9165659230000003</v>
      </c>
    </row>
    <row r="4347" spans="1:4" x14ac:dyDescent="0.4">
      <c r="A4347">
        <v>90071</v>
      </c>
      <c r="B4347">
        <v>4.8920000000000003</v>
      </c>
      <c r="C4347">
        <v>90.070999999999998</v>
      </c>
      <c r="D4347">
        <v>4.9166493149999999</v>
      </c>
    </row>
    <row r="4348" spans="1:4" x14ac:dyDescent="0.4">
      <c r="A4348">
        <v>90091</v>
      </c>
      <c r="B4348">
        <v>4.8970000000000002</v>
      </c>
      <c r="C4348">
        <v>90.090999999999994</v>
      </c>
      <c r="D4348">
        <v>4.9167250539999996</v>
      </c>
    </row>
    <row r="4349" spans="1:4" x14ac:dyDescent="0.4">
      <c r="A4349">
        <v>90112</v>
      </c>
      <c r="B4349">
        <v>4.8920000000000003</v>
      </c>
      <c r="C4349">
        <v>90.111999999999995</v>
      </c>
      <c r="D4349">
        <v>4.9168045060000001</v>
      </c>
    </row>
    <row r="4350" spans="1:4" x14ac:dyDescent="0.4">
      <c r="A4350">
        <v>90132</v>
      </c>
      <c r="B4350">
        <v>4.8920000000000003</v>
      </c>
      <c r="C4350">
        <v>90.132000000000005</v>
      </c>
      <c r="D4350">
        <v>4.9168801039999996</v>
      </c>
    </row>
    <row r="4351" spans="1:4" x14ac:dyDescent="0.4">
      <c r="A4351">
        <v>90154</v>
      </c>
      <c r="B4351">
        <v>4.8920000000000003</v>
      </c>
      <c r="C4351">
        <v>90.153999999999996</v>
      </c>
      <c r="D4351">
        <v>4.9169631819999999</v>
      </c>
    </row>
    <row r="4352" spans="1:4" x14ac:dyDescent="0.4">
      <c r="A4352">
        <v>90174</v>
      </c>
      <c r="B4352">
        <v>4.8920000000000003</v>
      </c>
      <c r="C4352">
        <v>90.174000000000007</v>
      </c>
      <c r="D4352">
        <v>4.917038636</v>
      </c>
    </row>
    <row r="4353" spans="1:4" x14ac:dyDescent="0.4">
      <c r="A4353">
        <v>90194</v>
      </c>
      <c r="B4353">
        <v>4.8920000000000003</v>
      </c>
      <c r="C4353">
        <v>90.194000000000003</v>
      </c>
      <c r="D4353">
        <v>4.9171140209999997</v>
      </c>
    </row>
    <row r="4354" spans="1:4" x14ac:dyDescent="0.4">
      <c r="A4354">
        <v>90215</v>
      </c>
      <c r="B4354">
        <v>4.8920000000000003</v>
      </c>
      <c r="C4354">
        <v>90.215000000000003</v>
      </c>
      <c r="D4354">
        <v>4.9171931009999996</v>
      </c>
    </row>
    <row r="4355" spans="1:4" x14ac:dyDescent="0.4">
      <c r="A4355">
        <v>90236</v>
      </c>
      <c r="B4355">
        <v>4.8920000000000003</v>
      </c>
      <c r="C4355">
        <v>90.236000000000004</v>
      </c>
      <c r="D4355">
        <v>4.9172721069999996</v>
      </c>
    </row>
    <row r="4356" spans="1:4" x14ac:dyDescent="0.4">
      <c r="A4356">
        <v>90257</v>
      </c>
      <c r="B4356">
        <v>4.8920000000000003</v>
      </c>
      <c r="C4356">
        <v>90.257000000000005</v>
      </c>
      <c r="D4356">
        <v>4.9173510370000004</v>
      </c>
    </row>
    <row r="4357" spans="1:4" x14ac:dyDescent="0.4">
      <c r="A4357">
        <v>90277</v>
      </c>
      <c r="B4357">
        <v>4.8970000000000002</v>
      </c>
      <c r="C4357">
        <v>90.277000000000001</v>
      </c>
      <c r="D4357">
        <v>4.9174261379999997</v>
      </c>
    </row>
    <row r="4358" spans="1:4" x14ac:dyDescent="0.4">
      <c r="A4358">
        <v>90299</v>
      </c>
      <c r="B4358">
        <v>4.9020000000000001</v>
      </c>
      <c r="C4358">
        <v>90.299000000000007</v>
      </c>
      <c r="D4358">
        <v>4.9175086700000001</v>
      </c>
    </row>
    <row r="4359" spans="1:4" x14ac:dyDescent="0.4">
      <c r="A4359">
        <v>90319</v>
      </c>
      <c r="B4359">
        <v>4.9020000000000001</v>
      </c>
      <c r="C4359">
        <v>90.319000000000003</v>
      </c>
      <c r="D4359">
        <v>4.917583628</v>
      </c>
    </row>
    <row r="4360" spans="1:4" x14ac:dyDescent="0.4">
      <c r="A4360">
        <v>90340</v>
      </c>
      <c r="B4360">
        <v>4.8970000000000002</v>
      </c>
      <c r="C4360">
        <v>90.34</v>
      </c>
      <c r="D4360">
        <v>4.9176622610000003</v>
      </c>
    </row>
    <row r="4361" spans="1:4" x14ac:dyDescent="0.4">
      <c r="A4361">
        <v>90360</v>
      </c>
      <c r="B4361">
        <v>4.9020000000000001</v>
      </c>
      <c r="C4361">
        <v>90.36</v>
      </c>
      <c r="D4361">
        <v>4.9177370800000002</v>
      </c>
    </row>
    <row r="4362" spans="1:4" x14ac:dyDescent="0.4">
      <c r="A4362">
        <v>90382</v>
      </c>
      <c r="B4362">
        <v>4.8970000000000002</v>
      </c>
      <c r="C4362">
        <v>90.382000000000005</v>
      </c>
      <c r="D4362">
        <v>4.9178193009999998</v>
      </c>
    </row>
    <row r="4363" spans="1:4" x14ac:dyDescent="0.4">
      <c r="A4363">
        <v>90402</v>
      </c>
      <c r="B4363">
        <v>4.8970000000000002</v>
      </c>
      <c r="C4363">
        <v>90.402000000000001</v>
      </c>
      <c r="D4363">
        <v>4.9178939770000003</v>
      </c>
    </row>
    <row r="4364" spans="1:4" x14ac:dyDescent="0.4">
      <c r="A4364">
        <v>90423</v>
      </c>
      <c r="B4364">
        <v>4.8970000000000002</v>
      </c>
      <c r="C4364">
        <v>90.423000000000002</v>
      </c>
      <c r="D4364">
        <v>4.917972314</v>
      </c>
    </row>
    <row r="4365" spans="1:4" x14ac:dyDescent="0.4">
      <c r="A4365">
        <v>90443</v>
      </c>
      <c r="B4365">
        <v>4.8970000000000002</v>
      </c>
      <c r="C4365">
        <v>90.442999999999998</v>
      </c>
      <c r="D4365">
        <v>4.9180468499999996</v>
      </c>
    </row>
    <row r="4366" spans="1:4" x14ac:dyDescent="0.4">
      <c r="A4366">
        <v>90465</v>
      </c>
      <c r="B4366">
        <v>4.8970000000000002</v>
      </c>
      <c r="C4366">
        <v>90.465000000000003</v>
      </c>
      <c r="D4366">
        <v>4.9181287630000003</v>
      </c>
    </row>
    <row r="4367" spans="1:4" x14ac:dyDescent="0.4">
      <c r="A4367">
        <v>90485</v>
      </c>
      <c r="B4367">
        <v>4.9020000000000001</v>
      </c>
      <c r="C4367">
        <v>90.484999999999999</v>
      </c>
      <c r="D4367">
        <v>4.9182031569999998</v>
      </c>
    </row>
    <row r="4368" spans="1:4" x14ac:dyDescent="0.4">
      <c r="A4368">
        <v>90506</v>
      </c>
      <c r="B4368">
        <v>4.8970000000000002</v>
      </c>
      <c r="C4368">
        <v>90.506</v>
      </c>
      <c r="D4368">
        <v>4.9182811989999999</v>
      </c>
    </row>
    <row r="4369" spans="1:4" x14ac:dyDescent="0.4">
      <c r="A4369">
        <v>90526</v>
      </c>
      <c r="B4369">
        <v>4.8970000000000002</v>
      </c>
      <c r="C4369">
        <v>90.525999999999996</v>
      </c>
      <c r="D4369">
        <v>4.9183554550000004</v>
      </c>
    </row>
    <row r="4370" spans="1:4" x14ac:dyDescent="0.4">
      <c r="A4370">
        <v>90548</v>
      </c>
      <c r="B4370">
        <v>4.8970000000000002</v>
      </c>
      <c r="C4370">
        <v>90.548000000000002</v>
      </c>
      <c r="D4370">
        <v>4.9184370590000004</v>
      </c>
    </row>
    <row r="4371" spans="1:4" x14ac:dyDescent="0.4">
      <c r="A4371">
        <v>90568</v>
      </c>
      <c r="B4371">
        <v>4.8970000000000002</v>
      </c>
      <c r="C4371">
        <v>90.567999999999998</v>
      </c>
      <c r="D4371">
        <v>4.9185111729999997</v>
      </c>
    </row>
    <row r="4372" spans="1:4" x14ac:dyDescent="0.4">
      <c r="A4372">
        <v>90589</v>
      </c>
      <c r="B4372">
        <v>4.8970000000000002</v>
      </c>
      <c r="C4372">
        <v>90.588999999999999</v>
      </c>
      <c r="D4372">
        <v>4.9185889209999996</v>
      </c>
    </row>
    <row r="4373" spans="1:4" x14ac:dyDescent="0.4">
      <c r="A4373">
        <v>90609</v>
      </c>
      <c r="B4373">
        <v>4.8920000000000003</v>
      </c>
      <c r="C4373">
        <v>90.608999999999995</v>
      </c>
      <c r="D4373">
        <v>4.9186628969999999</v>
      </c>
    </row>
    <row r="4374" spans="1:4" x14ac:dyDescent="0.4">
      <c r="A4374">
        <v>90631</v>
      </c>
      <c r="B4374">
        <v>4.8920000000000003</v>
      </c>
      <c r="C4374">
        <v>90.631</v>
      </c>
      <c r="D4374">
        <v>4.9187441940000003</v>
      </c>
    </row>
    <row r="4375" spans="1:4" x14ac:dyDescent="0.4">
      <c r="A4375">
        <v>90651</v>
      </c>
      <c r="B4375">
        <v>4.8970000000000002</v>
      </c>
      <c r="C4375">
        <v>90.650999999999996</v>
      </c>
      <c r="D4375">
        <v>4.9188180289999996</v>
      </c>
    </row>
    <row r="4376" spans="1:4" x14ac:dyDescent="0.4">
      <c r="A4376">
        <v>90672</v>
      </c>
      <c r="B4376">
        <v>4.8920000000000003</v>
      </c>
      <c r="C4376">
        <v>90.671999999999997</v>
      </c>
      <c r="D4376">
        <v>4.9188954840000001</v>
      </c>
    </row>
    <row r="4377" spans="1:4" x14ac:dyDescent="0.4">
      <c r="A4377">
        <v>90692</v>
      </c>
      <c r="B4377">
        <v>4.8920000000000003</v>
      </c>
      <c r="C4377">
        <v>90.691999999999993</v>
      </c>
      <c r="D4377">
        <v>4.9189691819999997</v>
      </c>
    </row>
    <row r="4378" spans="1:4" x14ac:dyDescent="0.4">
      <c r="A4378">
        <v>90714</v>
      </c>
      <c r="B4378">
        <v>4.8920000000000003</v>
      </c>
      <c r="C4378">
        <v>90.713999999999999</v>
      </c>
      <c r="D4378">
        <v>4.9190501720000004</v>
      </c>
    </row>
    <row r="4379" spans="1:4" x14ac:dyDescent="0.4">
      <c r="A4379">
        <v>90734</v>
      </c>
      <c r="B4379">
        <v>4.8970000000000002</v>
      </c>
      <c r="C4379">
        <v>90.733999999999995</v>
      </c>
      <c r="D4379">
        <v>4.9191237289999998</v>
      </c>
    </row>
    <row r="4380" spans="1:4" x14ac:dyDescent="0.4">
      <c r="A4380">
        <v>90755</v>
      </c>
      <c r="B4380">
        <v>4.8920000000000003</v>
      </c>
      <c r="C4380">
        <v>90.754999999999995</v>
      </c>
      <c r="D4380">
        <v>4.9192008930000002</v>
      </c>
    </row>
    <row r="4381" spans="1:4" x14ac:dyDescent="0.4">
      <c r="A4381">
        <v>90775</v>
      </c>
      <c r="B4381">
        <v>4.8970000000000002</v>
      </c>
      <c r="C4381">
        <v>90.775000000000006</v>
      </c>
      <c r="D4381">
        <v>4.9192743129999998</v>
      </c>
    </row>
    <row r="4382" spans="1:4" x14ac:dyDescent="0.4">
      <c r="A4382">
        <v>90797</v>
      </c>
      <c r="B4382">
        <v>4.8970000000000002</v>
      </c>
      <c r="C4382">
        <v>90.796999999999997</v>
      </c>
      <c r="D4382">
        <v>4.9193549980000002</v>
      </c>
    </row>
    <row r="4383" spans="1:4" x14ac:dyDescent="0.4">
      <c r="A4383">
        <v>90817</v>
      </c>
      <c r="B4383">
        <v>4.8970000000000002</v>
      </c>
      <c r="C4383">
        <v>90.816999999999993</v>
      </c>
      <c r="D4383">
        <v>4.9194282789999999</v>
      </c>
    </row>
    <row r="4384" spans="1:4" x14ac:dyDescent="0.4">
      <c r="A4384">
        <v>90838</v>
      </c>
      <c r="B4384">
        <v>4.9020000000000001</v>
      </c>
      <c r="C4384">
        <v>90.837999999999994</v>
      </c>
      <c r="D4384">
        <v>4.9195051510000001</v>
      </c>
    </row>
    <row r="4385" spans="1:4" x14ac:dyDescent="0.4">
      <c r="A4385">
        <v>90858</v>
      </c>
      <c r="B4385">
        <v>4.8970000000000002</v>
      </c>
      <c r="C4385">
        <v>90.858000000000004</v>
      </c>
      <c r="D4385">
        <v>4.919578295</v>
      </c>
    </row>
    <row r="4386" spans="1:4" x14ac:dyDescent="0.4">
      <c r="A4386">
        <v>90880</v>
      </c>
      <c r="B4386">
        <v>4.9020000000000001</v>
      </c>
      <c r="C4386">
        <v>90.88</v>
      </c>
      <c r="D4386">
        <v>4.9196586770000001</v>
      </c>
    </row>
    <row r="4387" spans="1:4" x14ac:dyDescent="0.4">
      <c r="A4387">
        <v>90900</v>
      </c>
      <c r="B4387">
        <v>4.9020000000000001</v>
      </c>
      <c r="C4387">
        <v>90.9</v>
      </c>
      <c r="D4387">
        <v>4.919731681</v>
      </c>
    </row>
    <row r="4388" spans="1:4" x14ac:dyDescent="0.4">
      <c r="A4388">
        <v>90920</v>
      </c>
      <c r="B4388">
        <v>4.8970000000000002</v>
      </c>
      <c r="C4388">
        <v>90.92</v>
      </c>
      <c r="D4388">
        <v>4.9198046189999998</v>
      </c>
    </row>
    <row r="4389" spans="1:4" x14ac:dyDescent="0.4">
      <c r="A4389">
        <v>90941</v>
      </c>
      <c r="B4389">
        <v>4.8970000000000002</v>
      </c>
      <c r="C4389">
        <v>90.941000000000003</v>
      </c>
      <c r="D4389">
        <v>4.9198811329999996</v>
      </c>
    </row>
    <row r="4390" spans="1:4" x14ac:dyDescent="0.4">
      <c r="A4390">
        <v>90962</v>
      </c>
      <c r="B4390">
        <v>4.8970000000000002</v>
      </c>
      <c r="C4390">
        <v>90.962000000000003</v>
      </c>
      <c r="D4390">
        <v>4.9199575729999996</v>
      </c>
    </row>
    <row r="4391" spans="1:4" x14ac:dyDescent="0.4">
      <c r="A4391">
        <v>90983</v>
      </c>
      <c r="B4391">
        <v>4.8970000000000002</v>
      </c>
      <c r="C4391">
        <v>90.983000000000004</v>
      </c>
      <c r="D4391">
        <v>4.9200339409999998</v>
      </c>
    </row>
    <row r="4392" spans="1:4" x14ac:dyDescent="0.4">
      <c r="A4392">
        <v>91003</v>
      </c>
      <c r="B4392">
        <v>4.8970000000000002</v>
      </c>
      <c r="C4392">
        <v>91.003</v>
      </c>
      <c r="D4392">
        <v>4.9201066039999999</v>
      </c>
    </row>
    <row r="4393" spans="1:4" x14ac:dyDescent="0.4">
      <c r="A4393">
        <v>91024</v>
      </c>
      <c r="B4393">
        <v>4.9020000000000001</v>
      </c>
      <c r="C4393">
        <v>91.024000000000001</v>
      </c>
      <c r="D4393">
        <v>4.9201828299999999</v>
      </c>
    </row>
    <row r="4394" spans="1:4" x14ac:dyDescent="0.4">
      <c r="A4394">
        <v>91045</v>
      </c>
      <c r="B4394">
        <v>4.907</v>
      </c>
      <c r="C4394">
        <v>91.045000000000002</v>
      </c>
      <c r="D4394">
        <v>4.9202589830000001</v>
      </c>
    </row>
    <row r="4395" spans="1:4" x14ac:dyDescent="0.4">
      <c r="A4395">
        <v>91066</v>
      </c>
      <c r="B4395">
        <v>4.8970000000000002</v>
      </c>
      <c r="C4395">
        <v>91.066000000000003</v>
      </c>
      <c r="D4395">
        <v>4.9203350629999996</v>
      </c>
    </row>
    <row r="4396" spans="1:4" x14ac:dyDescent="0.4">
      <c r="A4396">
        <v>91086</v>
      </c>
      <c r="B4396">
        <v>4.8970000000000002</v>
      </c>
      <c r="C4396">
        <v>91.085999999999999</v>
      </c>
      <c r="D4396">
        <v>4.9204074520000001</v>
      </c>
    </row>
    <row r="4397" spans="1:4" x14ac:dyDescent="0.4">
      <c r="A4397">
        <v>91107</v>
      </c>
      <c r="B4397">
        <v>4.8970000000000002</v>
      </c>
      <c r="C4397">
        <v>91.106999999999999</v>
      </c>
      <c r="D4397">
        <v>4.9204833910000003</v>
      </c>
    </row>
    <row r="4398" spans="1:4" x14ac:dyDescent="0.4">
      <c r="A4398">
        <v>91128</v>
      </c>
      <c r="B4398">
        <v>4.8970000000000002</v>
      </c>
      <c r="C4398">
        <v>91.128</v>
      </c>
      <c r="D4398">
        <v>4.9205592569999999</v>
      </c>
    </row>
    <row r="4399" spans="1:4" x14ac:dyDescent="0.4">
      <c r="A4399">
        <v>91149</v>
      </c>
      <c r="B4399">
        <v>4.8970000000000002</v>
      </c>
      <c r="C4399">
        <v>91.149000000000001</v>
      </c>
      <c r="D4399">
        <v>4.9206350509999996</v>
      </c>
    </row>
    <row r="4400" spans="1:4" x14ac:dyDescent="0.4">
      <c r="A4400">
        <v>91169</v>
      </c>
      <c r="B4400">
        <v>4.8970000000000002</v>
      </c>
      <c r="C4400">
        <v>91.168999999999997</v>
      </c>
      <c r="D4400">
        <v>4.9207071679999999</v>
      </c>
    </row>
    <row r="4401" spans="1:4" x14ac:dyDescent="0.4">
      <c r="A4401">
        <v>91190</v>
      </c>
      <c r="B4401">
        <v>4.8970000000000002</v>
      </c>
      <c r="C4401">
        <v>91.19</v>
      </c>
      <c r="D4401">
        <v>4.9207828200000003</v>
      </c>
    </row>
    <row r="4402" spans="1:4" x14ac:dyDescent="0.4">
      <c r="A4402">
        <v>91211</v>
      </c>
      <c r="B4402">
        <v>4.8970000000000002</v>
      </c>
      <c r="C4402">
        <v>91.210999999999999</v>
      </c>
      <c r="D4402">
        <v>4.9208584010000003</v>
      </c>
    </row>
    <row r="4403" spans="1:4" x14ac:dyDescent="0.4">
      <c r="A4403">
        <v>91232</v>
      </c>
      <c r="B4403">
        <v>4.8920000000000003</v>
      </c>
      <c r="C4403">
        <v>91.231999999999999</v>
      </c>
      <c r="D4403">
        <v>4.9209339090000004</v>
      </c>
    </row>
    <row r="4404" spans="1:4" x14ac:dyDescent="0.4">
      <c r="A4404">
        <v>91252</v>
      </c>
      <c r="B4404">
        <v>4.8970000000000002</v>
      </c>
      <c r="C4404">
        <v>91.251999999999995</v>
      </c>
      <c r="D4404">
        <v>4.9210057540000003</v>
      </c>
    </row>
    <row r="4405" spans="1:4" x14ac:dyDescent="0.4">
      <c r="A4405">
        <v>91273</v>
      </c>
      <c r="B4405">
        <v>4.8970000000000002</v>
      </c>
      <c r="C4405">
        <v>91.272999999999996</v>
      </c>
      <c r="D4405">
        <v>4.9210811220000004</v>
      </c>
    </row>
    <row r="4406" spans="1:4" x14ac:dyDescent="0.4">
      <c r="A4406">
        <v>91294</v>
      </c>
      <c r="B4406">
        <v>4.8970000000000002</v>
      </c>
      <c r="C4406">
        <v>91.293999999999997</v>
      </c>
      <c r="D4406">
        <v>4.9211564179999998</v>
      </c>
    </row>
    <row r="4407" spans="1:4" x14ac:dyDescent="0.4">
      <c r="A4407">
        <v>91315</v>
      </c>
      <c r="B4407">
        <v>4.8970000000000002</v>
      </c>
      <c r="C4407">
        <v>91.314999999999998</v>
      </c>
      <c r="D4407">
        <v>4.9212316420000004</v>
      </c>
    </row>
    <row r="4408" spans="1:4" x14ac:dyDescent="0.4">
      <c r="A4408">
        <v>91335</v>
      </c>
      <c r="B4408">
        <v>4.8970000000000002</v>
      </c>
      <c r="C4408">
        <v>91.334999999999994</v>
      </c>
      <c r="D4408">
        <v>4.9213032170000002</v>
      </c>
    </row>
    <row r="4409" spans="1:4" x14ac:dyDescent="0.4">
      <c r="A4409">
        <v>91356</v>
      </c>
      <c r="B4409">
        <v>4.8970000000000002</v>
      </c>
      <c r="C4409">
        <v>91.355999999999995</v>
      </c>
      <c r="D4409">
        <v>4.9213782999999998</v>
      </c>
    </row>
    <row r="4410" spans="1:4" x14ac:dyDescent="0.4">
      <c r="A4410">
        <v>91377</v>
      </c>
      <c r="B4410">
        <v>4.9020000000000001</v>
      </c>
      <c r="C4410">
        <v>91.376999999999995</v>
      </c>
      <c r="D4410">
        <v>4.9214533129999998</v>
      </c>
    </row>
    <row r="4411" spans="1:4" x14ac:dyDescent="0.4">
      <c r="A4411">
        <v>91398</v>
      </c>
      <c r="B4411">
        <v>4.8970000000000002</v>
      </c>
      <c r="C4411">
        <v>91.397999999999996</v>
      </c>
      <c r="D4411">
        <v>4.921528253</v>
      </c>
    </row>
    <row r="4412" spans="1:4" x14ac:dyDescent="0.4">
      <c r="A4412">
        <v>91418</v>
      </c>
      <c r="B4412">
        <v>4.9020000000000001</v>
      </c>
      <c r="C4412">
        <v>91.418000000000006</v>
      </c>
      <c r="D4412">
        <v>4.9215995589999997</v>
      </c>
    </row>
    <row r="4413" spans="1:4" x14ac:dyDescent="0.4">
      <c r="A4413">
        <v>91439</v>
      </c>
      <c r="B4413">
        <v>4.8970000000000002</v>
      </c>
      <c r="C4413">
        <v>91.438999999999993</v>
      </c>
      <c r="D4413">
        <v>4.9216743599999999</v>
      </c>
    </row>
    <row r="4414" spans="1:4" x14ac:dyDescent="0.4">
      <c r="A4414">
        <v>91460</v>
      </c>
      <c r="B4414">
        <v>4.9020000000000001</v>
      </c>
      <c r="C4414">
        <v>91.46</v>
      </c>
      <c r="D4414">
        <v>4.9217490899999996</v>
      </c>
    </row>
    <row r="4415" spans="1:4" x14ac:dyDescent="0.4">
      <c r="A4415">
        <v>91481</v>
      </c>
      <c r="B4415">
        <v>4.9020000000000001</v>
      </c>
      <c r="C4415">
        <v>91.480999999999995</v>
      </c>
      <c r="D4415">
        <v>4.9218237480000004</v>
      </c>
    </row>
    <row r="4416" spans="1:4" x14ac:dyDescent="0.4">
      <c r="A4416">
        <v>91501</v>
      </c>
      <c r="B4416">
        <v>4.9020000000000001</v>
      </c>
      <c r="C4416">
        <v>91.501000000000005</v>
      </c>
      <c r="D4416">
        <v>4.9218947850000001</v>
      </c>
    </row>
    <row r="4417" spans="1:4" x14ac:dyDescent="0.4">
      <c r="A4417">
        <v>91522</v>
      </c>
      <c r="B4417">
        <v>4.9020000000000001</v>
      </c>
      <c r="C4417">
        <v>91.522000000000006</v>
      </c>
      <c r="D4417">
        <v>4.9219693040000001</v>
      </c>
    </row>
    <row r="4418" spans="1:4" x14ac:dyDescent="0.4">
      <c r="A4418">
        <v>91543</v>
      </c>
      <c r="B4418">
        <v>4.907</v>
      </c>
      <c r="C4418">
        <v>91.543000000000006</v>
      </c>
      <c r="D4418">
        <v>4.9220437529999996</v>
      </c>
    </row>
    <row r="4419" spans="1:4" x14ac:dyDescent="0.4">
      <c r="A4419">
        <v>91564</v>
      </c>
      <c r="B4419">
        <v>4.9020000000000001</v>
      </c>
      <c r="C4419">
        <v>91.563999999999993</v>
      </c>
      <c r="D4419">
        <v>4.9221181300000003</v>
      </c>
    </row>
    <row r="4420" spans="1:4" x14ac:dyDescent="0.4">
      <c r="A4420">
        <v>91584</v>
      </c>
      <c r="B4420">
        <v>4.8970000000000002</v>
      </c>
      <c r="C4420">
        <v>91.584000000000003</v>
      </c>
      <c r="D4420">
        <v>4.9221889000000001</v>
      </c>
    </row>
    <row r="4421" spans="1:4" x14ac:dyDescent="0.4">
      <c r="A4421">
        <v>91606</v>
      </c>
      <c r="B4421">
        <v>4.9020000000000001</v>
      </c>
      <c r="C4421">
        <v>91.605999999999995</v>
      </c>
      <c r="D4421">
        <v>4.9222666720000001</v>
      </c>
    </row>
    <row r="4422" spans="1:4" x14ac:dyDescent="0.4">
      <c r="A4422">
        <v>91626</v>
      </c>
      <c r="B4422">
        <v>4.8970000000000002</v>
      </c>
      <c r="C4422">
        <v>91.626000000000005</v>
      </c>
      <c r="D4422">
        <v>4.9223373060000002</v>
      </c>
    </row>
    <row r="4423" spans="1:4" x14ac:dyDescent="0.4">
      <c r="A4423">
        <v>91647</v>
      </c>
      <c r="B4423">
        <v>4.8970000000000002</v>
      </c>
      <c r="C4423">
        <v>91.647000000000006</v>
      </c>
      <c r="D4423">
        <v>4.9224114029999999</v>
      </c>
    </row>
    <row r="4424" spans="1:4" x14ac:dyDescent="0.4">
      <c r="A4424">
        <v>91667</v>
      </c>
      <c r="B4424">
        <v>4.9020000000000001</v>
      </c>
      <c r="C4424">
        <v>91.667000000000002</v>
      </c>
      <c r="D4424">
        <v>4.9224819069999999</v>
      </c>
    </row>
    <row r="4425" spans="1:4" x14ac:dyDescent="0.4">
      <c r="A4425">
        <v>91688</v>
      </c>
      <c r="B4425">
        <v>4.9020000000000001</v>
      </c>
      <c r="C4425">
        <v>91.688000000000002</v>
      </c>
      <c r="D4425">
        <v>4.9225558659999997</v>
      </c>
    </row>
    <row r="4426" spans="1:4" x14ac:dyDescent="0.4">
      <c r="A4426">
        <v>91709</v>
      </c>
      <c r="B4426">
        <v>4.8970000000000002</v>
      </c>
      <c r="C4426">
        <v>91.709000000000003</v>
      </c>
      <c r="D4426">
        <v>4.9226297539999999</v>
      </c>
    </row>
    <row r="4427" spans="1:4" x14ac:dyDescent="0.4">
      <c r="A4427">
        <v>91729</v>
      </c>
      <c r="B4427">
        <v>4.8970000000000002</v>
      </c>
      <c r="C4427">
        <v>91.728999999999999</v>
      </c>
      <c r="D4427">
        <v>4.9227000590000003</v>
      </c>
    </row>
    <row r="4428" spans="1:4" x14ac:dyDescent="0.4">
      <c r="A4428">
        <v>91750</v>
      </c>
      <c r="B4428">
        <v>4.9020000000000001</v>
      </c>
      <c r="C4428">
        <v>91.75</v>
      </c>
      <c r="D4428">
        <v>4.9227738099999998</v>
      </c>
    </row>
    <row r="4429" spans="1:4" x14ac:dyDescent="0.4">
      <c r="A4429">
        <v>91771</v>
      </c>
      <c r="B4429">
        <v>4.8970000000000002</v>
      </c>
      <c r="C4429">
        <v>91.771000000000001</v>
      </c>
      <c r="D4429">
        <v>4.9228474909999997</v>
      </c>
    </row>
    <row r="4430" spans="1:4" x14ac:dyDescent="0.4">
      <c r="A4430">
        <v>91792</v>
      </c>
      <c r="B4430">
        <v>4.9020000000000001</v>
      </c>
      <c r="C4430">
        <v>91.792000000000002</v>
      </c>
      <c r="D4430">
        <v>4.922921101</v>
      </c>
    </row>
    <row r="4431" spans="1:4" x14ac:dyDescent="0.4">
      <c r="A4431">
        <v>91812</v>
      </c>
      <c r="B4431">
        <v>4.9020000000000001</v>
      </c>
      <c r="C4431">
        <v>91.811999999999998</v>
      </c>
      <c r="D4431">
        <v>4.9229911409999998</v>
      </c>
    </row>
    <row r="4432" spans="1:4" x14ac:dyDescent="0.4">
      <c r="A4432">
        <v>91833</v>
      </c>
      <c r="B4432">
        <v>4.9020000000000001</v>
      </c>
      <c r="C4432">
        <v>91.832999999999998</v>
      </c>
      <c r="D4432">
        <v>4.9230646150000004</v>
      </c>
    </row>
    <row r="4433" spans="1:4" x14ac:dyDescent="0.4">
      <c r="A4433">
        <v>91854</v>
      </c>
      <c r="B4433">
        <v>4.9020000000000001</v>
      </c>
      <c r="C4433">
        <v>91.853999999999999</v>
      </c>
      <c r="D4433">
        <v>4.9231380180000004</v>
      </c>
    </row>
    <row r="4434" spans="1:4" x14ac:dyDescent="0.4">
      <c r="A4434">
        <v>91875</v>
      </c>
      <c r="B4434">
        <v>4.8970000000000002</v>
      </c>
      <c r="C4434">
        <v>91.875</v>
      </c>
      <c r="D4434">
        <v>4.923211351</v>
      </c>
    </row>
    <row r="4435" spans="1:4" x14ac:dyDescent="0.4">
      <c r="A4435">
        <v>91895</v>
      </c>
      <c r="B4435">
        <v>4.8970000000000002</v>
      </c>
      <c r="C4435">
        <v>91.894999999999996</v>
      </c>
      <c r="D4435">
        <v>4.9232811270000001</v>
      </c>
    </row>
    <row r="4436" spans="1:4" x14ac:dyDescent="0.4">
      <c r="A4436">
        <v>91916</v>
      </c>
      <c r="B4436">
        <v>4.8970000000000002</v>
      </c>
      <c r="C4436">
        <v>91.915999999999997</v>
      </c>
      <c r="D4436">
        <v>4.9233543239999999</v>
      </c>
    </row>
    <row r="4437" spans="1:4" x14ac:dyDescent="0.4">
      <c r="A4437">
        <v>91937</v>
      </c>
      <c r="B4437">
        <v>4.8970000000000002</v>
      </c>
      <c r="C4437">
        <v>91.936999999999998</v>
      </c>
      <c r="D4437">
        <v>4.9234274510000002</v>
      </c>
    </row>
    <row r="4438" spans="1:4" x14ac:dyDescent="0.4">
      <c r="A4438">
        <v>91958</v>
      </c>
      <c r="B4438">
        <v>4.8970000000000002</v>
      </c>
      <c r="C4438">
        <v>91.957999999999998</v>
      </c>
      <c r="D4438">
        <v>4.9235005080000001</v>
      </c>
    </row>
    <row r="4439" spans="1:4" x14ac:dyDescent="0.4">
      <c r="A4439">
        <v>91978</v>
      </c>
      <c r="B4439">
        <v>4.9020000000000001</v>
      </c>
      <c r="C4439">
        <v>91.977999999999994</v>
      </c>
      <c r="D4439">
        <v>4.9235700209999997</v>
      </c>
    </row>
    <row r="4440" spans="1:4" x14ac:dyDescent="0.4">
      <c r="A4440">
        <v>91999</v>
      </c>
      <c r="B4440">
        <v>4.9020000000000001</v>
      </c>
      <c r="C4440">
        <v>91.998999999999995</v>
      </c>
      <c r="D4440">
        <v>4.9236429419999999</v>
      </c>
    </row>
    <row r="4441" spans="1:4" x14ac:dyDescent="0.4">
      <c r="A4441">
        <v>92020</v>
      </c>
      <c r="B4441">
        <v>4.907</v>
      </c>
      <c r="C4441">
        <v>92.02</v>
      </c>
      <c r="D4441">
        <v>4.9237157939999996</v>
      </c>
    </row>
    <row r="4442" spans="1:4" x14ac:dyDescent="0.4">
      <c r="A4442">
        <v>92041</v>
      </c>
      <c r="B4442">
        <v>4.907</v>
      </c>
      <c r="C4442">
        <v>92.040999999999997</v>
      </c>
      <c r="D4442">
        <v>4.9237885759999998</v>
      </c>
    </row>
    <row r="4443" spans="1:4" x14ac:dyDescent="0.4">
      <c r="A4443">
        <v>92061</v>
      </c>
      <c r="B4443">
        <v>4.9020000000000001</v>
      </c>
      <c r="C4443">
        <v>92.061000000000007</v>
      </c>
      <c r="D4443">
        <v>4.923857828</v>
      </c>
    </row>
    <row r="4444" spans="1:4" x14ac:dyDescent="0.4">
      <c r="A4444">
        <v>92082</v>
      </c>
      <c r="B4444">
        <v>4.9020000000000001</v>
      </c>
      <c r="C4444">
        <v>92.081999999999994</v>
      </c>
      <c r="D4444">
        <v>4.9239304739999996</v>
      </c>
    </row>
    <row r="4445" spans="1:4" x14ac:dyDescent="0.4">
      <c r="A4445">
        <v>92103</v>
      </c>
      <c r="B4445">
        <v>4.9020000000000001</v>
      </c>
      <c r="C4445">
        <v>92.102999999999994</v>
      </c>
      <c r="D4445">
        <v>4.9240030509999997</v>
      </c>
    </row>
    <row r="4446" spans="1:4" x14ac:dyDescent="0.4">
      <c r="A4446">
        <v>92124</v>
      </c>
      <c r="B4446">
        <v>4.9020000000000001</v>
      </c>
      <c r="C4446">
        <v>92.123999999999995</v>
      </c>
      <c r="D4446">
        <v>4.9240755590000003</v>
      </c>
    </row>
    <row r="4447" spans="1:4" x14ac:dyDescent="0.4">
      <c r="A4447">
        <v>92144</v>
      </c>
      <c r="B4447">
        <v>4.9020000000000001</v>
      </c>
      <c r="C4447">
        <v>92.144000000000005</v>
      </c>
      <c r="D4447">
        <v>4.9241445500000003</v>
      </c>
    </row>
    <row r="4448" spans="1:4" x14ac:dyDescent="0.4">
      <c r="A4448">
        <v>92165</v>
      </c>
      <c r="B4448">
        <v>4.907</v>
      </c>
      <c r="C4448">
        <v>92.165000000000006</v>
      </c>
      <c r="D4448">
        <v>4.9242169230000004</v>
      </c>
    </row>
    <row r="4449" spans="1:4" x14ac:dyDescent="0.4">
      <c r="A4449">
        <v>92186</v>
      </c>
      <c r="B4449">
        <v>4.907</v>
      </c>
      <c r="C4449">
        <v>92.186000000000007</v>
      </c>
      <c r="D4449">
        <v>4.924289227</v>
      </c>
    </row>
    <row r="4450" spans="1:4" x14ac:dyDescent="0.4">
      <c r="A4450">
        <v>92207</v>
      </c>
      <c r="B4450">
        <v>4.9020000000000001</v>
      </c>
      <c r="C4450">
        <v>92.206999999999994</v>
      </c>
      <c r="D4450">
        <v>4.9243614620000002</v>
      </c>
    </row>
    <row r="4451" spans="1:4" x14ac:dyDescent="0.4">
      <c r="A4451">
        <v>92227</v>
      </c>
      <c r="B4451">
        <v>4.9020000000000001</v>
      </c>
      <c r="C4451">
        <v>92.227000000000004</v>
      </c>
      <c r="D4451">
        <v>4.9244301930000001</v>
      </c>
    </row>
    <row r="4452" spans="1:4" x14ac:dyDescent="0.4">
      <c r="A4452">
        <v>92248</v>
      </c>
      <c r="B4452">
        <v>4.9020000000000001</v>
      </c>
      <c r="C4452">
        <v>92.248000000000005</v>
      </c>
      <c r="D4452">
        <v>4.9245022929999998</v>
      </c>
    </row>
    <row r="4453" spans="1:4" x14ac:dyDescent="0.4">
      <c r="A4453">
        <v>92269</v>
      </c>
      <c r="B4453">
        <v>4.9020000000000001</v>
      </c>
      <c r="C4453">
        <v>92.269000000000005</v>
      </c>
      <c r="D4453">
        <v>4.924574325</v>
      </c>
    </row>
    <row r="4454" spans="1:4" x14ac:dyDescent="0.4">
      <c r="A4454">
        <v>92290</v>
      </c>
      <c r="B4454">
        <v>4.9020000000000001</v>
      </c>
      <c r="C4454">
        <v>92.29</v>
      </c>
      <c r="D4454">
        <v>4.9246462879999999</v>
      </c>
    </row>
    <row r="4455" spans="1:4" x14ac:dyDescent="0.4">
      <c r="A4455">
        <v>92310</v>
      </c>
      <c r="B4455">
        <v>4.9020000000000001</v>
      </c>
      <c r="C4455">
        <v>92.31</v>
      </c>
      <c r="D4455">
        <v>4.9247147599999996</v>
      </c>
    </row>
    <row r="4456" spans="1:4" x14ac:dyDescent="0.4">
      <c r="A4456">
        <v>92331</v>
      </c>
      <c r="B4456">
        <v>4.9020000000000001</v>
      </c>
      <c r="C4456">
        <v>92.331000000000003</v>
      </c>
      <c r="D4456">
        <v>4.924786589</v>
      </c>
    </row>
    <row r="4457" spans="1:4" x14ac:dyDescent="0.4">
      <c r="A4457">
        <v>92352</v>
      </c>
      <c r="B4457">
        <v>4.8970000000000002</v>
      </c>
      <c r="C4457">
        <v>92.352000000000004</v>
      </c>
      <c r="D4457">
        <v>4.924858349</v>
      </c>
    </row>
    <row r="4458" spans="1:4" x14ac:dyDescent="0.4">
      <c r="A4458">
        <v>92373</v>
      </c>
      <c r="B4458">
        <v>4.8970000000000002</v>
      </c>
      <c r="C4458">
        <v>92.373000000000005</v>
      </c>
      <c r="D4458">
        <v>4.9249300409999996</v>
      </c>
    </row>
    <row r="4459" spans="1:4" x14ac:dyDescent="0.4">
      <c r="A4459">
        <v>92393</v>
      </c>
      <c r="B4459">
        <v>4.9020000000000001</v>
      </c>
      <c r="C4459">
        <v>92.393000000000001</v>
      </c>
      <c r="D4459">
        <v>4.9249982560000003</v>
      </c>
    </row>
    <row r="4460" spans="1:4" x14ac:dyDescent="0.4">
      <c r="A4460">
        <v>92413</v>
      </c>
      <c r="B4460">
        <v>4.9020000000000001</v>
      </c>
      <c r="C4460">
        <v>92.412999999999997</v>
      </c>
      <c r="D4460">
        <v>4.9250664080000002</v>
      </c>
    </row>
    <row r="4461" spans="1:4" x14ac:dyDescent="0.4">
      <c r="A4461">
        <v>92435</v>
      </c>
      <c r="B4461">
        <v>4.9020000000000001</v>
      </c>
      <c r="C4461">
        <v>92.435000000000002</v>
      </c>
      <c r="D4461">
        <v>4.9251413040000003</v>
      </c>
    </row>
    <row r="4462" spans="1:4" x14ac:dyDescent="0.4">
      <c r="A4462">
        <v>92455</v>
      </c>
      <c r="B4462">
        <v>4.8970000000000002</v>
      </c>
      <c r="C4462">
        <v>92.454999999999998</v>
      </c>
      <c r="D4462">
        <v>4.9252093260000001</v>
      </c>
    </row>
    <row r="4463" spans="1:4" x14ac:dyDescent="0.4">
      <c r="A4463">
        <v>92476</v>
      </c>
      <c r="B4463">
        <v>4.9020000000000001</v>
      </c>
      <c r="C4463">
        <v>92.475999999999999</v>
      </c>
      <c r="D4463">
        <v>4.9252806839999996</v>
      </c>
    </row>
    <row r="4464" spans="1:4" x14ac:dyDescent="0.4">
      <c r="A4464">
        <v>92496</v>
      </c>
      <c r="B4464">
        <v>4.9020000000000001</v>
      </c>
      <c r="C4464">
        <v>92.495999999999995</v>
      </c>
      <c r="D4464">
        <v>4.9253485789999996</v>
      </c>
    </row>
    <row r="4465" spans="1:4" x14ac:dyDescent="0.4">
      <c r="A4465">
        <v>92518</v>
      </c>
      <c r="B4465">
        <v>4.907</v>
      </c>
      <c r="C4465">
        <v>92.518000000000001</v>
      </c>
      <c r="D4465">
        <v>4.9254231930000003</v>
      </c>
    </row>
    <row r="4466" spans="1:4" x14ac:dyDescent="0.4">
      <c r="A4466">
        <v>92538</v>
      </c>
      <c r="B4466">
        <v>4.907</v>
      </c>
      <c r="C4466">
        <v>92.537999999999997</v>
      </c>
      <c r="D4466">
        <v>4.9254909600000003</v>
      </c>
    </row>
    <row r="4467" spans="1:4" x14ac:dyDescent="0.4">
      <c r="A4467">
        <v>92559</v>
      </c>
      <c r="B4467">
        <v>4.907</v>
      </c>
      <c r="C4467">
        <v>92.558999999999997</v>
      </c>
      <c r="D4467">
        <v>4.9255620479999997</v>
      </c>
    </row>
    <row r="4468" spans="1:4" x14ac:dyDescent="0.4">
      <c r="A4468">
        <v>92579</v>
      </c>
      <c r="B4468">
        <v>4.907</v>
      </c>
      <c r="C4468">
        <v>92.578999999999994</v>
      </c>
      <c r="D4468">
        <v>4.9256296879999999</v>
      </c>
    </row>
    <row r="4469" spans="1:4" x14ac:dyDescent="0.4">
      <c r="A4469">
        <v>92601</v>
      </c>
      <c r="B4469">
        <v>4.907</v>
      </c>
      <c r="C4469">
        <v>92.600999999999999</v>
      </c>
      <c r="D4469">
        <v>4.9257040209999996</v>
      </c>
    </row>
    <row r="4470" spans="1:4" x14ac:dyDescent="0.4">
      <c r="A4470">
        <v>92621</v>
      </c>
      <c r="B4470">
        <v>4.9020000000000001</v>
      </c>
      <c r="C4470">
        <v>92.620999999999995</v>
      </c>
      <c r="D4470">
        <v>4.9257715319999997</v>
      </c>
    </row>
    <row r="4471" spans="1:4" x14ac:dyDescent="0.4">
      <c r="A4471">
        <v>92642</v>
      </c>
      <c r="B4471">
        <v>4.9020000000000001</v>
      </c>
      <c r="C4471">
        <v>92.641999999999996</v>
      </c>
      <c r="D4471">
        <v>4.9258423530000002</v>
      </c>
    </row>
    <row r="4472" spans="1:4" x14ac:dyDescent="0.4">
      <c r="A4472">
        <v>92662</v>
      </c>
      <c r="B4472">
        <v>4.9020000000000001</v>
      </c>
      <c r="C4472">
        <v>92.662000000000006</v>
      </c>
      <c r="D4472">
        <v>4.9259097379999996</v>
      </c>
    </row>
    <row r="4473" spans="1:4" x14ac:dyDescent="0.4">
      <c r="A4473">
        <v>92684</v>
      </c>
      <c r="B4473">
        <v>4.907</v>
      </c>
      <c r="C4473">
        <v>92.683999999999997</v>
      </c>
      <c r="D4473">
        <v>4.9259837920000002</v>
      </c>
    </row>
    <row r="4474" spans="1:4" x14ac:dyDescent="0.4">
      <c r="A4474">
        <v>92704</v>
      </c>
      <c r="B4474">
        <v>4.9020000000000001</v>
      </c>
      <c r="C4474">
        <v>92.703999999999994</v>
      </c>
      <c r="D4474">
        <v>4.9260510489999998</v>
      </c>
    </row>
    <row r="4475" spans="1:4" x14ac:dyDescent="0.4">
      <c r="A4475">
        <v>92725</v>
      </c>
      <c r="B4475">
        <v>4.907</v>
      </c>
      <c r="C4475">
        <v>92.724999999999994</v>
      </c>
      <c r="D4475">
        <v>4.9261216030000003</v>
      </c>
    </row>
    <row r="4476" spans="1:4" x14ac:dyDescent="0.4">
      <c r="A4476">
        <v>92745</v>
      </c>
      <c r="B4476">
        <v>4.907</v>
      </c>
      <c r="C4476">
        <v>92.745000000000005</v>
      </c>
      <c r="D4476">
        <v>4.9261887340000001</v>
      </c>
    </row>
    <row r="4477" spans="1:4" x14ac:dyDescent="0.4">
      <c r="A4477">
        <v>92767</v>
      </c>
      <c r="B4477">
        <v>4.907</v>
      </c>
      <c r="C4477">
        <v>92.766999999999996</v>
      </c>
      <c r="D4477">
        <v>4.9262625089999998</v>
      </c>
    </row>
    <row r="4478" spans="1:4" x14ac:dyDescent="0.4">
      <c r="A4478">
        <v>92787</v>
      </c>
      <c r="B4478">
        <v>4.9020000000000001</v>
      </c>
      <c r="C4478">
        <v>92.787000000000006</v>
      </c>
      <c r="D4478">
        <v>4.9263295119999997</v>
      </c>
    </row>
    <row r="4479" spans="1:4" x14ac:dyDescent="0.4">
      <c r="A4479">
        <v>92808</v>
      </c>
      <c r="B4479">
        <v>4.907</v>
      </c>
      <c r="C4479">
        <v>92.808000000000007</v>
      </c>
      <c r="D4479">
        <v>4.9263998000000004</v>
      </c>
    </row>
    <row r="4480" spans="1:4" x14ac:dyDescent="0.4">
      <c r="A4480">
        <v>92828</v>
      </c>
      <c r="B4480">
        <v>4.9020000000000001</v>
      </c>
      <c r="C4480">
        <v>92.828000000000003</v>
      </c>
      <c r="D4480">
        <v>4.9264666789999998</v>
      </c>
    </row>
    <row r="4481" spans="1:4" x14ac:dyDescent="0.4">
      <c r="A4481">
        <v>92850</v>
      </c>
      <c r="B4481">
        <v>4.9020000000000001</v>
      </c>
      <c r="C4481">
        <v>92.85</v>
      </c>
      <c r="D4481">
        <v>4.9265401759999996</v>
      </c>
    </row>
    <row r="4482" spans="1:4" x14ac:dyDescent="0.4">
      <c r="A4482">
        <v>92870</v>
      </c>
      <c r="B4482">
        <v>4.9020000000000001</v>
      </c>
      <c r="C4482">
        <v>92.87</v>
      </c>
      <c r="D4482">
        <v>4.9266069269999999</v>
      </c>
    </row>
    <row r="4483" spans="1:4" x14ac:dyDescent="0.4">
      <c r="A4483">
        <v>92891</v>
      </c>
      <c r="B4483">
        <v>4.9020000000000001</v>
      </c>
      <c r="C4483">
        <v>92.891000000000005</v>
      </c>
      <c r="D4483">
        <v>4.9266769510000001</v>
      </c>
    </row>
    <row r="4484" spans="1:4" x14ac:dyDescent="0.4">
      <c r="A4484">
        <v>92911</v>
      </c>
      <c r="B4484">
        <v>4.9020000000000001</v>
      </c>
      <c r="C4484">
        <v>92.911000000000001</v>
      </c>
      <c r="D4484">
        <v>4.926743578</v>
      </c>
    </row>
    <row r="4485" spans="1:4" x14ac:dyDescent="0.4">
      <c r="A4485">
        <v>92933</v>
      </c>
      <c r="B4485">
        <v>4.8970000000000002</v>
      </c>
      <c r="C4485">
        <v>92.933000000000007</v>
      </c>
      <c r="D4485">
        <v>4.9268167979999999</v>
      </c>
    </row>
    <row r="4486" spans="1:4" x14ac:dyDescent="0.4">
      <c r="A4486">
        <v>92953</v>
      </c>
      <c r="B4486">
        <v>4.9020000000000001</v>
      </c>
      <c r="C4486">
        <v>92.953000000000003</v>
      </c>
      <c r="D4486">
        <v>4.9268832979999999</v>
      </c>
    </row>
    <row r="4487" spans="1:4" x14ac:dyDescent="0.4">
      <c r="A4487">
        <v>92974</v>
      </c>
      <c r="B4487">
        <v>4.9020000000000001</v>
      </c>
      <c r="C4487">
        <v>92.974000000000004</v>
      </c>
      <c r="D4487">
        <v>4.9269530579999996</v>
      </c>
    </row>
    <row r="4488" spans="1:4" x14ac:dyDescent="0.4">
      <c r="A4488">
        <v>92994</v>
      </c>
      <c r="B4488">
        <v>4.907</v>
      </c>
      <c r="C4488">
        <v>92.994</v>
      </c>
      <c r="D4488">
        <v>4.927019434</v>
      </c>
    </row>
    <row r="4489" spans="1:4" x14ac:dyDescent="0.4">
      <c r="A4489">
        <v>93016</v>
      </c>
      <c r="B4489">
        <v>4.9020000000000001</v>
      </c>
      <c r="C4489">
        <v>93.016000000000005</v>
      </c>
      <c r="D4489">
        <v>4.9270923780000002</v>
      </c>
    </row>
    <row r="4490" spans="1:4" x14ac:dyDescent="0.4">
      <c r="A4490">
        <v>93036</v>
      </c>
      <c r="B4490">
        <v>4.9020000000000001</v>
      </c>
      <c r="C4490">
        <v>93.036000000000001</v>
      </c>
      <c r="D4490">
        <v>4.9271586269999998</v>
      </c>
    </row>
    <row r="4491" spans="1:4" x14ac:dyDescent="0.4">
      <c r="A4491">
        <v>93057</v>
      </c>
      <c r="B4491">
        <v>4.907</v>
      </c>
      <c r="C4491">
        <v>93.057000000000002</v>
      </c>
      <c r="D4491">
        <v>4.927228124</v>
      </c>
    </row>
    <row r="4492" spans="1:4" x14ac:dyDescent="0.4">
      <c r="A4492">
        <v>93077</v>
      </c>
      <c r="B4492">
        <v>4.907</v>
      </c>
      <c r="C4492">
        <v>93.076999999999998</v>
      </c>
      <c r="D4492">
        <v>4.9272942510000002</v>
      </c>
    </row>
    <row r="4493" spans="1:4" x14ac:dyDescent="0.4">
      <c r="A4493">
        <v>93099</v>
      </c>
      <c r="B4493">
        <v>4.907</v>
      </c>
      <c r="C4493">
        <v>93.099000000000004</v>
      </c>
      <c r="D4493">
        <v>4.9273669199999999</v>
      </c>
    </row>
    <row r="4494" spans="1:4" x14ac:dyDescent="0.4">
      <c r="A4494">
        <v>93119</v>
      </c>
      <c r="B4494">
        <v>4.907</v>
      </c>
      <c r="C4494">
        <v>93.119</v>
      </c>
      <c r="D4494">
        <v>4.9274329200000002</v>
      </c>
    </row>
    <row r="4495" spans="1:4" x14ac:dyDescent="0.4">
      <c r="A4495">
        <v>93139</v>
      </c>
      <c r="B4495">
        <v>4.907</v>
      </c>
      <c r="C4495">
        <v>93.138999999999996</v>
      </c>
      <c r="D4495">
        <v>4.92749886</v>
      </c>
    </row>
    <row r="4496" spans="1:4" x14ac:dyDescent="0.4">
      <c r="A4496">
        <v>93160</v>
      </c>
      <c r="B4496">
        <v>4.907</v>
      </c>
      <c r="C4496">
        <v>93.16</v>
      </c>
      <c r="D4496">
        <v>4.927568033</v>
      </c>
    </row>
    <row r="4497" spans="1:4" x14ac:dyDescent="0.4">
      <c r="A4497">
        <v>93181</v>
      </c>
      <c r="B4497">
        <v>4.9119999999999999</v>
      </c>
      <c r="C4497">
        <v>93.180999999999997</v>
      </c>
      <c r="D4497">
        <v>4.9276371389999998</v>
      </c>
    </row>
    <row r="4498" spans="1:4" x14ac:dyDescent="0.4">
      <c r="A4498">
        <v>93202</v>
      </c>
      <c r="B4498">
        <v>4.907</v>
      </c>
      <c r="C4498">
        <v>93.201999999999998</v>
      </c>
      <c r="D4498">
        <v>4.9277061800000004</v>
      </c>
    </row>
    <row r="4499" spans="1:4" x14ac:dyDescent="0.4">
      <c r="A4499">
        <v>93222</v>
      </c>
      <c r="B4499">
        <v>4.9119999999999999</v>
      </c>
      <c r="C4499">
        <v>93.221999999999994</v>
      </c>
      <c r="D4499">
        <v>4.9277718720000001</v>
      </c>
    </row>
    <row r="4500" spans="1:4" x14ac:dyDescent="0.4">
      <c r="A4500">
        <v>93243</v>
      </c>
      <c r="B4500">
        <v>4.9119999999999999</v>
      </c>
      <c r="C4500">
        <v>93.242999999999995</v>
      </c>
      <c r="D4500">
        <v>4.9278407839999998</v>
      </c>
    </row>
    <row r="4501" spans="1:4" x14ac:dyDescent="0.4">
      <c r="A4501">
        <v>93264</v>
      </c>
      <c r="B4501">
        <v>4.907</v>
      </c>
      <c r="C4501">
        <v>93.263999999999996</v>
      </c>
      <c r="D4501">
        <v>4.9279096300000003</v>
      </c>
    </row>
    <row r="4502" spans="1:4" x14ac:dyDescent="0.4">
      <c r="A4502">
        <v>93285</v>
      </c>
      <c r="B4502">
        <v>4.9119999999999999</v>
      </c>
      <c r="C4502">
        <v>93.284999999999997</v>
      </c>
      <c r="D4502">
        <v>4.9279784109999998</v>
      </c>
    </row>
    <row r="4503" spans="1:4" x14ac:dyDescent="0.4">
      <c r="A4503">
        <v>93305</v>
      </c>
      <c r="B4503">
        <v>4.907</v>
      </c>
      <c r="C4503">
        <v>93.305000000000007</v>
      </c>
      <c r="D4503">
        <v>4.9280438560000004</v>
      </c>
    </row>
    <row r="4504" spans="1:4" x14ac:dyDescent="0.4">
      <c r="A4504">
        <v>93326</v>
      </c>
      <c r="B4504">
        <v>4.9020000000000001</v>
      </c>
      <c r="C4504">
        <v>93.325999999999993</v>
      </c>
      <c r="D4504">
        <v>4.9281125079999999</v>
      </c>
    </row>
    <row r="4505" spans="1:4" x14ac:dyDescent="0.4">
      <c r="A4505">
        <v>93347</v>
      </c>
      <c r="B4505">
        <v>4.9020000000000001</v>
      </c>
      <c r="C4505">
        <v>93.346999999999994</v>
      </c>
      <c r="D4505">
        <v>4.9281810950000002</v>
      </c>
    </row>
    <row r="4506" spans="1:4" x14ac:dyDescent="0.4">
      <c r="A4506">
        <v>93368</v>
      </c>
      <c r="B4506">
        <v>4.9020000000000001</v>
      </c>
      <c r="C4506">
        <v>93.367999999999995</v>
      </c>
      <c r="D4506">
        <v>4.9282496169999996</v>
      </c>
    </row>
    <row r="4507" spans="1:4" x14ac:dyDescent="0.4">
      <c r="A4507">
        <v>93388</v>
      </c>
      <c r="B4507">
        <v>4.9020000000000001</v>
      </c>
      <c r="C4507">
        <v>93.388000000000005</v>
      </c>
      <c r="D4507">
        <v>4.9283148150000002</v>
      </c>
    </row>
    <row r="4508" spans="1:4" x14ac:dyDescent="0.4">
      <c r="A4508">
        <v>93409</v>
      </c>
      <c r="B4508">
        <v>4.907</v>
      </c>
      <c r="C4508">
        <v>93.409000000000006</v>
      </c>
      <c r="D4508">
        <v>4.9283832089999997</v>
      </c>
    </row>
    <row r="4509" spans="1:4" x14ac:dyDescent="0.4">
      <c r="A4509">
        <v>93430</v>
      </c>
      <c r="B4509">
        <v>4.907</v>
      </c>
      <c r="C4509">
        <v>93.43</v>
      </c>
      <c r="D4509">
        <v>4.928451538</v>
      </c>
    </row>
    <row r="4510" spans="1:4" x14ac:dyDescent="0.4">
      <c r="A4510">
        <v>93451</v>
      </c>
      <c r="B4510">
        <v>4.907</v>
      </c>
      <c r="C4510">
        <v>93.450999999999993</v>
      </c>
      <c r="D4510">
        <v>4.9285198020000003</v>
      </c>
    </row>
    <row r="4511" spans="1:4" x14ac:dyDescent="0.4">
      <c r="A4511">
        <v>93471</v>
      </c>
      <c r="B4511">
        <v>4.907</v>
      </c>
      <c r="C4511">
        <v>93.471000000000004</v>
      </c>
      <c r="D4511">
        <v>4.9285847540000001</v>
      </c>
    </row>
    <row r="4512" spans="1:4" x14ac:dyDescent="0.4">
      <c r="A4512">
        <v>93492</v>
      </c>
      <c r="B4512">
        <v>4.907</v>
      </c>
      <c r="C4512">
        <v>93.492000000000004</v>
      </c>
      <c r="D4512">
        <v>4.9286528909999996</v>
      </c>
    </row>
    <row r="4513" spans="1:4" x14ac:dyDescent="0.4">
      <c r="A4513">
        <v>93513</v>
      </c>
      <c r="B4513">
        <v>4.907</v>
      </c>
      <c r="C4513">
        <v>93.513000000000005</v>
      </c>
      <c r="D4513">
        <v>4.9287209619999999</v>
      </c>
    </row>
    <row r="4514" spans="1:4" x14ac:dyDescent="0.4">
      <c r="A4514">
        <v>93534</v>
      </c>
      <c r="B4514">
        <v>4.907</v>
      </c>
      <c r="C4514">
        <v>93.534000000000006</v>
      </c>
      <c r="D4514">
        <v>4.9287889690000002</v>
      </c>
    </row>
    <row r="4515" spans="1:4" x14ac:dyDescent="0.4">
      <c r="A4515">
        <v>93554</v>
      </c>
      <c r="B4515">
        <v>4.9020000000000001</v>
      </c>
      <c r="C4515">
        <v>93.554000000000002</v>
      </c>
      <c r="D4515">
        <v>4.9288536770000002</v>
      </c>
    </row>
    <row r="4516" spans="1:4" x14ac:dyDescent="0.4">
      <c r="A4516">
        <v>93575</v>
      </c>
      <c r="B4516">
        <v>4.907</v>
      </c>
      <c r="C4516">
        <v>93.575000000000003</v>
      </c>
      <c r="D4516">
        <v>4.9289215569999998</v>
      </c>
    </row>
    <row r="4517" spans="1:4" x14ac:dyDescent="0.4">
      <c r="A4517">
        <v>93596</v>
      </c>
      <c r="B4517">
        <v>4.9020000000000001</v>
      </c>
      <c r="C4517">
        <v>93.596000000000004</v>
      </c>
      <c r="D4517">
        <v>4.9289893720000002</v>
      </c>
    </row>
    <row r="4518" spans="1:4" x14ac:dyDescent="0.4">
      <c r="A4518">
        <v>93617</v>
      </c>
      <c r="B4518">
        <v>4.907</v>
      </c>
      <c r="C4518">
        <v>93.617000000000004</v>
      </c>
      <c r="D4518">
        <v>4.9290571229999998</v>
      </c>
    </row>
    <row r="4519" spans="1:4" x14ac:dyDescent="0.4">
      <c r="A4519">
        <v>93637</v>
      </c>
      <c r="B4519">
        <v>4.907</v>
      </c>
      <c r="C4519">
        <v>93.637</v>
      </c>
      <c r="D4519">
        <v>4.929121587</v>
      </c>
    </row>
    <row r="4520" spans="1:4" x14ac:dyDescent="0.4">
      <c r="A4520">
        <v>93658</v>
      </c>
      <c r="B4520">
        <v>4.907</v>
      </c>
      <c r="C4520">
        <v>93.658000000000001</v>
      </c>
      <c r="D4520">
        <v>4.9291892109999997</v>
      </c>
    </row>
    <row r="4521" spans="1:4" x14ac:dyDescent="0.4">
      <c r="A4521">
        <v>93679</v>
      </c>
      <c r="B4521">
        <v>4.9119999999999999</v>
      </c>
      <c r="C4521">
        <v>93.679000000000002</v>
      </c>
      <c r="D4521">
        <v>4.9292567710000004</v>
      </c>
    </row>
    <row r="4522" spans="1:4" x14ac:dyDescent="0.4">
      <c r="A4522">
        <v>93700</v>
      </c>
      <c r="B4522">
        <v>4.9119999999999999</v>
      </c>
      <c r="C4522">
        <v>93.7</v>
      </c>
      <c r="D4522">
        <v>4.9293242660000001</v>
      </c>
    </row>
    <row r="4523" spans="1:4" x14ac:dyDescent="0.4">
      <c r="A4523">
        <v>93720</v>
      </c>
      <c r="B4523">
        <v>4.9119999999999999</v>
      </c>
      <c r="C4523">
        <v>93.72</v>
      </c>
      <c r="D4523">
        <v>4.9293884879999998</v>
      </c>
    </row>
    <row r="4524" spans="1:4" x14ac:dyDescent="0.4">
      <c r="A4524">
        <v>93741</v>
      </c>
      <c r="B4524">
        <v>4.9119999999999999</v>
      </c>
      <c r="C4524">
        <v>93.741</v>
      </c>
      <c r="D4524">
        <v>4.9294558579999999</v>
      </c>
    </row>
    <row r="4525" spans="1:4" x14ac:dyDescent="0.4">
      <c r="A4525">
        <v>93762</v>
      </c>
      <c r="B4525">
        <v>4.9119999999999999</v>
      </c>
      <c r="C4525">
        <v>93.762</v>
      </c>
      <c r="D4525">
        <v>4.9295231629999998</v>
      </c>
    </row>
    <row r="4526" spans="1:4" x14ac:dyDescent="0.4">
      <c r="A4526">
        <v>93783</v>
      </c>
      <c r="B4526">
        <v>4.907</v>
      </c>
      <c r="C4526">
        <v>93.783000000000001</v>
      </c>
      <c r="D4526">
        <v>4.9295904039999998</v>
      </c>
    </row>
    <row r="4527" spans="1:4" x14ac:dyDescent="0.4">
      <c r="A4527">
        <v>93803</v>
      </c>
      <c r="B4527">
        <v>4.907</v>
      </c>
      <c r="C4527">
        <v>93.802999999999997</v>
      </c>
      <c r="D4527">
        <v>4.929654384</v>
      </c>
    </row>
    <row r="4528" spans="1:4" x14ac:dyDescent="0.4">
      <c r="A4528">
        <v>93824</v>
      </c>
      <c r="B4528">
        <v>4.9119999999999999</v>
      </c>
      <c r="C4528">
        <v>93.823999999999998</v>
      </c>
      <c r="D4528">
        <v>4.9297215000000003</v>
      </c>
    </row>
    <row r="4529" spans="1:4" x14ac:dyDescent="0.4">
      <c r="A4529">
        <v>93845</v>
      </c>
      <c r="B4529">
        <v>4.907</v>
      </c>
      <c r="C4529">
        <v>93.844999999999999</v>
      </c>
      <c r="D4529">
        <v>4.9297885519999998</v>
      </c>
    </row>
    <row r="4530" spans="1:4" x14ac:dyDescent="0.4">
      <c r="A4530">
        <v>93866</v>
      </c>
      <c r="B4530">
        <v>4.907</v>
      </c>
      <c r="C4530">
        <v>93.866</v>
      </c>
      <c r="D4530">
        <v>4.9298555400000001</v>
      </c>
    </row>
    <row r="4531" spans="1:4" x14ac:dyDescent="0.4">
      <c r="A4531">
        <v>93886</v>
      </c>
      <c r="B4531">
        <v>4.907</v>
      </c>
      <c r="C4531">
        <v>93.885999999999996</v>
      </c>
      <c r="D4531">
        <v>4.9299192789999999</v>
      </c>
    </row>
    <row r="4532" spans="1:4" x14ac:dyDescent="0.4">
      <c r="A4532">
        <v>93906</v>
      </c>
      <c r="B4532">
        <v>4.907</v>
      </c>
      <c r="C4532">
        <v>93.906000000000006</v>
      </c>
      <c r="D4532">
        <v>4.9299829600000002</v>
      </c>
    </row>
    <row r="4533" spans="1:4" x14ac:dyDescent="0.4">
      <c r="A4533">
        <v>93928</v>
      </c>
      <c r="B4533">
        <v>4.907</v>
      </c>
      <c r="C4533">
        <v>93.927999999999997</v>
      </c>
      <c r="D4533">
        <v>4.9300529419999997</v>
      </c>
    </row>
    <row r="4534" spans="1:4" x14ac:dyDescent="0.4">
      <c r="A4534">
        <v>93948</v>
      </c>
      <c r="B4534">
        <v>4.907</v>
      </c>
      <c r="C4534">
        <v>93.947999999999993</v>
      </c>
      <c r="D4534">
        <v>4.9301165009999997</v>
      </c>
    </row>
    <row r="4535" spans="1:4" x14ac:dyDescent="0.4">
      <c r="A4535">
        <v>93969</v>
      </c>
      <c r="B4535">
        <v>4.907</v>
      </c>
      <c r="C4535">
        <v>93.968999999999994</v>
      </c>
      <c r="D4535">
        <v>4.9301831759999999</v>
      </c>
    </row>
    <row r="4536" spans="1:4" x14ac:dyDescent="0.4">
      <c r="A4536">
        <v>93989</v>
      </c>
      <c r="B4536">
        <v>4.907</v>
      </c>
      <c r="C4536">
        <v>93.989000000000004</v>
      </c>
      <c r="D4536">
        <v>4.9302466169999999</v>
      </c>
    </row>
    <row r="4537" spans="1:4" x14ac:dyDescent="0.4">
      <c r="A4537">
        <v>94011</v>
      </c>
      <c r="B4537">
        <v>4.907</v>
      </c>
      <c r="C4537">
        <v>94.010999999999996</v>
      </c>
      <c r="D4537">
        <v>4.9303163359999997</v>
      </c>
    </row>
    <row r="4538" spans="1:4" x14ac:dyDescent="0.4">
      <c r="A4538">
        <v>94031</v>
      </c>
      <c r="B4538">
        <v>4.907</v>
      </c>
      <c r="C4538">
        <v>94.031000000000006</v>
      </c>
      <c r="D4538">
        <v>4.9303796560000004</v>
      </c>
    </row>
    <row r="4539" spans="1:4" x14ac:dyDescent="0.4">
      <c r="A4539">
        <v>94052</v>
      </c>
      <c r="B4539">
        <v>4.907</v>
      </c>
      <c r="C4539">
        <v>94.052000000000007</v>
      </c>
      <c r="D4539">
        <v>4.9304460800000003</v>
      </c>
    </row>
    <row r="4540" spans="1:4" x14ac:dyDescent="0.4">
      <c r="A4540">
        <v>94072</v>
      </c>
      <c r="B4540">
        <v>4.907</v>
      </c>
      <c r="C4540">
        <v>94.072000000000003</v>
      </c>
      <c r="D4540">
        <v>4.930509282</v>
      </c>
    </row>
    <row r="4541" spans="1:4" x14ac:dyDescent="0.4">
      <c r="A4541">
        <v>94094</v>
      </c>
      <c r="B4541">
        <v>4.907</v>
      </c>
      <c r="C4541">
        <v>94.093999999999994</v>
      </c>
      <c r="D4541">
        <v>4.9305787380000003</v>
      </c>
    </row>
    <row r="4542" spans="1:4" x14ac:dyDescent="0.4">
      <c r="A4542">
        <v>94114</v>
      </c>
      <c r="B4542">
        <v>4.907</v>
      </c>
      <c r="C4542">
        <v>94.114000000000004</v>
      </c>
      <c r="D4542">
        <v>4.9306418189999999</v>
      </c>
    </row>
    <row r="4543" spans="1:4" x14ac:dyDescent="0.4">
      <c r="A4543">
        <v>94135</v>
      </c>
      <c r="B4543">
        <v>4.907</v>
      </c>
      <c r="C4543">
        <v>94.135000000000005</v>
      </c>
      <c r="D4543">
        <v>4.9307079930000004</v>
      </c>
    </row>
    <row r="4544" spans="1:4" x14ac:dyDescent="0.4">
      <c r="A4544">
        <v>94155</v>
      </c>
      <c r="B4544">
        <v>4.907</v>
      </c>
      <c r="C4544">
        <v>94.155000000000001</v>
      </c>
      <c r="D4544">
        <v>4.930770957</v>
      </c>
    </row>
    <row r="4545" spans="1:4" x14ac:dyDescent="0.4">
      <c r="A4545">
        <v>94177</v>
      </c>
      <c r="B4545">
        <v>4.907</v>
      </c>
      <c r="C4545">
        <v>94.177000000000007</v>
      </c>
      <c r="D4545">
        <v>4.930840152</v>
      </c>
    </row>
    <row r="4546" spans="1:4" x14ac:dyDescent="0.4">
      <c r="A4546">
        <v>94197</v>
      </c>
      <c r="B4546">
        <v>4.9119999999999999</v>
      </c>
      <c r="C4546">
        <v>94.197000000000003</v>
      </c>
      <c r="D4546">
        <v>4.9309029960000004</v>
      </c>
    </row>
    <row r="4547" spans="1:4" x14ac:dyDescent="0.4">
      <c r="A4547">
        <v>94218</v>
      </c>
      <c r="B4547">
        <v>4.9169999999999998</v>
      </c>
      <c r="C4547">
        <v>94.218000000000004</v>
      </c>
      <c r="D4547">
        <v>4.9309689209999998</v>
      </c>
    </row>
    <row r="4548" spans="1:4" x14ac:dyDescent="0.4">
      <c r="A4548">
        <v>94238</v>
      </c>
      <c r="B4548">
        <v>4.9119999999999999</v>
      </c>
      <c r="C4548">
        <v>94.238</v>
      </c>
      <c r="D4548">
        <v>4.9310316480000003</v>
      </c>
    </row>
    <row r="4549" spans="1:4" x14ac:dyDescent="0.4">
      <c r="A4549">
        <v>94260</v>
      </c>
      <c r="B4549">
        <v>4.9119999999999999</v>
      </c>
      <c r="C4549">
        <v>94.26</v>
      </c>
      <c r="D4549">
        <v>4.931100582</v>
      </c>
    </row>
    <row r="4550" spans="1:4" x14ac:dyDescent="0.4">
      <c r="A4550">
        <v>94280</v>
      </c>
      <c r="B4550">
        <v>4.907</v>
      </c>
      <c r="C4550">
        <v>94.28</v>
      </c>
      <c r="D4550">
        <v>4.9311631890000003</v>
      </c>
    </row>
    <row r="4551" spans="1:4" x14ac:dyDescent="0.4">
      <c r="A4551">
        <v>94301</v>
      </c>
      <c r="B4551">
        <v>4.907</v>
      </c>
      <c r="C4551">
        <v>94.301000000000002</v>
      </c>
      <c r="D4551">
        <v>4.9312288649999996</v>
      </c>
    </row>
    <row r="4552" spans="1:4" x14ac:dyDescent="0.4">
      <c r="A4552">
        <v>94321</v>
      </c>
      <c r="B4552">
        <v>4.9119999999999999</v>
      </c>
      <c r="C4552">
        <v>94.320999999999998</v>
      </c>
      <c r="D4552">
        <v>4.931291356</v>
      </c>
    </row>
    <row r="4553" spans="1:4" x14ac:dyDescent="0.4">
      <c r="A4553">
        <v>94343</v>
      </c>
      <c r="B4553">
        <v>4.9169999999999998</v>
      </c>
      <c r="C4553">
        <v>94.343000000000004</v>
      </c>
      <c r="D4553">
        <v>4.9313600309999996</v>
      </c>
    </row>
    <row r="4554" spans="1:4" x14ac:dyDescent="0.4">
      <c r="A4554">
        <v>94363</v>
      </c>
      <c r="B4554">
        <v>4.9119999999999999</v>
      </c>
      <c r="C4554">
        <v>94.363</v>
      </c>
      <c r="D4554">
        <v>4.9314224019999999</v>
      </c>
    </row>
    <row r="4555" spans="1:4" x14ac:dyDescent="0.4">
      <c r="A4555">
        <v>94384</v>
      </c>
      <c r="B4555">
        <v>4.9119999999999999</v>
      </c>
      <c r="C4555">
        <v>94.384</v>
      </c>
      <c r="D4555">
        <v>4.9314878310000001</v>
      </c>
    </row>
    <row r="4556" spans="1:4" x14ac:dyDescent="0.4">
      <c r="A4556">
        <v>94404</v>
      </c>
      <c r="B4556">
        <v>4.9119999999999999</v>
      </c>
      <c r="C4556">
        <v>94.403999999999996</v>
      </c>
      <c r="D4556">
        <v>4.9315500869999997</v>
      </c>
    </row>
    <row r="4557" spans="1:4" x14ac:dyDescent="0.4">
      <c r="A4557">
        <v>94426</v>
      </c>
      <c r="B4557">
        <v>4.907</v>
      </c>
      <c r="C4557">
        <v>94.426000000000002</v>
      </c>
      <c r="D4557">
        <v>4.9316185030000002</v>
      </c>
    </row>
    <row r="4558" spans="1:4" x14ac:dyDescent="0.4">
      <c r="A4558">
        <v>94446</v>
      </c>
      <c r="B4558">
        <v>4.907</v>
      </c>
      <c r="C4558">
        <v>94.445999999999998</v>
      </c>
      <c r="D4558">
        <v>4.9316806389999996</v>
      </c>
    </row>
    <row r="4559" spans="1:4" x14ac:dyDescent="0.4">
      <c r="A4559">
        <v>94467</v>
      </c>
      <c r="B4559">
        <v>4.907</v>
      </c>
      <c r="C4559">
        <v>94.466999999999999</v>
      </c>
      <c r="D4559">
        <v>4.9317458219999999</v>
      </c>
    </row>
    <row r="4560" spans="1:4" x14ac:dyDescent="0.4">
      <c r="A4560">
        <v>94487</v>
      </c>
      <c r="B4560">
        <v>4.907</v>
      </c>
      <c r="C4560">
        <v>94.486999999999995</v>
      </c>
      <c r="D4560">
        <v>4.9318078429999996</v>
      </c>
    </row>
    <row r="4561" spans="1:4" x14ac:dyDescent="0.4">
      <c r="A4561">
        <v>94509</v>
      </c>
      <c r="B4561">
        <v>4.907</v>
      </c>
      <c r="C4561">
        <v>94.509</v>
      </c>
      <c r="D4561">
        <v>4.931876001</v>
      </c>
    </row>
    <row r="4562" spans="1:4" x14ac:dyDescent="0.4">
      <c r="A4562">
        <v>94529</v>
      </c>
      <c r="B4562">
        <v>4.907</v>
      </c>
      <c r="C4562">
        <v>94.528999999999996</v>
      </c>
      <c r="D4562">
        <v>4.9319379039999998</v>
      </c>
    </row>
    <row r="4563" spans="1:4" x14ac:dyDescent="0.4">
      <c r="A4563">
        <v>94550</v>
      </c>
      <c r="B4563">
        <v>4.907</v>
      </c>
      <c r="C4563">
        <v>94.55</v>
      </c>
      <c r="D4563">
        <v>4.9320028410000001</v>
      </c>
    </row>
    <row r="4564" spans="1:4" x14ac:dyDescent="0.4">
      <c r="A4564">
        <v>94570</v>
      </c>
      <c r="B4564">
        <v>4.907</v>
      </c>
      <c r="C4564">
        <v>94.57</v>
      </c>
      <c r="D4564">
        <v>4.9320646290000001</v>
      </c>
    </row>
    <row r="4565" spans="1:4" x14ac:dyDescent="0.4">
      <c r="A4565">
        <v>94592</v>
      </c>
      <c r="B4565">
        <v>4.907</v>
      </c>
      <c r="C4565">
        <v>94.591999999999999</v>
      </c>
      <c r="D4565">
        <v>4.9321325299999996</v>
      </c>
    </row>
    <row r="4566" spans="1:4" x14ac:dyDescent="0.4">
      <c r="A4566">
        <v>94612</v>
      </c>
      <c r="B4566">
        <v>4.907</v>
      </c>
      <c r="C4566">
        <v>94.611999999999995</v>
      </c>
      <c r="D4566">
        <v>4.9321941999999996</v>
      </c>
    </row>
    <row r="4567" spans="1:4" x14ac:dyDescent="0.4">
      <c r="A4567">
        <v>94632</v>
      </c>
      <c r="B4567">
        <v>4.907</v>
      </c>
      <c r="C4567">
        <v>94.632000000000005</v>
      </c>
      <c r="D4567">
        <v>4.9322558140000003</v>
      </c>
    </row>
    <row r="4568" spans="1:4" x14ac:dyDescent="0.4">
      <c r="A4568">
        <v>94653</v>
      </c>
      <c r="B4568">
        <v>4.907</v>
      </c>
      <c r="C4568">
        <v>94.653000000000006</v>
      </c>
      <c r="D4568">
        <v>4.9323204479999996</v>
      </c>
    </row>
    <row r="4569" spans="1:4" x14ac:dyDescent="0.4">
      <c r="A4569">
        <v>94674</v>
      </c>
      <c r="B4569">
        <v>4.907</v>
      </c>
      <c r="C4569">
        <v>94.674000000000007</v>
      </c>
      <c r="D4569">
        <v>4.9323850199999999</v>
      </c>
    </row>
    <row r="4570" spans="1:4" x14ac:dyDescent="0.4">
      <c r="A4570">
        <v>94695</v>
      </c>
      <c r="B4570">
        <v>4.907</v>
      </c>
      <c r="C4570">
        <v>94.694999999999993</v>
      </c>
      <c r="D4570">
        <v>4.9324495309999996</v>
      </c>
    </row>
    <row r="4571" spans="1:4" x14ac:dyDescent="0.4">
      <c r="A4571">
        <v>94715</v>
      </c>
      <c r="B4571">
        <v>4.9119999999999999</v>
      </c>
      <c r="C4571">
        <v>94.715000000000003</v>
      </c>
      <c r="D4571">
        <v>4.9325109119999997</v>
      </c>
    </row>
    <row r="4572" spans="1:4" x14ac:dyDescent="0.4">
      <c r="A4572">
        <v>94736</v>
      </c>
      <c r="B4572">
        <v>4.9119999999999999</v>
      </c>
      <c r="C4572">
        <v>94.736000000000004</v>
      </c>
      <c r="D4572">
        <v>4.9325753030000001</v>
      </c>
    </row>
    <row r="4573" spans="1:4" x14ac:dyDescent="0.4">
      <c r="A4573">
        <v>94757</v>
      </c>
      <c r="B4573">
        <v>4.9119999999999999</v>
      </c>
      <c r="C4573">
        <v>94.757000000000005</v>
      </c>
      <c r="D4573">
        <v>4.9326396319999999</v>
      </c>
    </row>
    <row r="4574" spans="1:4" x14ac:dyDescent="0.4">
      <c r="A4574">
        <v>94778</v>
      </c>
      <c r="B4574">
        <v>4.9119999999999999</v>
      </c>
      <c r="C4574">
        <v>94.778000000000006</v>
      </c>
      <c r="D4574">
        <v>4.9327038999999999</v>
      </c>
    </row>
    <row r="4575" spans="1:4" x14ac:dyDescent="0.4">
      <c r="A4575">
        <v>94798</v>
      </c>
      <c r="B4575">
        <v>4.9119999999999999</v>
      </c>
      <c r="C4575">
        <v>94.798000000000002</v>
      </c>
      <c r="D4575">
        <v>4.9327650509999996</v>
      </c>
    </row>
    <row r="4576" spans="1:4" x14ac:dyDescent="0.4">
      <c r="A4576">
        <v>94819</v>
      </c>
      <c r="B4576">
        <v>4.9119999999999999</v>
      </c>
      <c r="C4576">
        <v>94.819000000000003</v>
      </c>
      <c r="D4576">
        <v>4.9328291990000004</v>
      </c>
    </row>
    <row r="4577" spans="1:4" x14ac:dyDescent="0.4">
      <c r="A4577">
        <v>94840</v>
      </c>
      <c r="B4577">
        <v>4.9169999999999998</v>
      </c>
      <c r="C4577">
        <v>94.84</v>
      </c>
      <c r="D4577">
        <v>4.9328932859999997</v>
      </c>
    </row>
    <row r="4578" spans="1:4" x14ac:dyDescent="0.4">
      <c r="A4578">
        <v>94861</v>
      </c>
      <c r="B4578">
        <v>4.9169999999999998</v>
      </c>
      <c r="C4578">
        <v>94.861000000000004</v>
      </c>
      <c r="D4578">
        <v>4.9329573120000001</v>
      </c>
    </row>
    <row r="4579" spans="1:4" x14ac:dyDescent="0.4">
      <c r="A4579">
        <v>94881</v>
      </c>
      <c r="B4579">
        <v>4.9169999999999998</v>
      </c>
      <c r="C4579">
        <v>94.881</v>
      </c>
      <c r="D4579">
        <v>4.9330182320000002</v>
      </c>
    </row>
    <row r="4580" spans="1:4" x14ac:dyDescent="0.4">
      <c r="A4580">
        <v>94902</v>
      </c>
      <c r="B4580">
        <v>4.9119999999999999</v>
      </c>
      <c r="C4580">
        <v>94.902000000000001</v>
      </c>
      <c r="D4580">
        <v>4.9330821389999997</v>
      </c>
    </row>
    <row r="4581" spans="1:4" x14ac:dyDescent="0.4">
      <c r="A4581">
        <v>94923</v>
      </c>
      <c r="B4581">
        <v>4.9119999999999999</v>
      </c>
      <c r="C4581">
        <v>94.923000000000002</v>
      </c>
      <c r="D4581">
        <v>4.9331459840000003</v>
      </c>
    </row>
    <row r="4582" spans="1:4" x14ac:dyDescent="0.4">
      <c r="A4582">
        <v>94944</v>
      </c>
      <c r="B4582">
        <v>4.9169999999999998</v>
      </c>
      <c r="C4582">
        <v>94.944000000000003</v>
      </c>
      <c r="D4582">
        <v>4.9332097690000003</v>
      </c>
    </row>
    <row r="4583" spans="1:4" x14ac:dyDescent="0.4">
      <c r="A4583">
        <v>94964</v>
      </c>
      <c r="B4583">
        <v>4.9119999999999999</v>
      </c>
      <c r="C4583">
        <v>94.963999999999999</v>
      </c>
      <c r="D4583">
        <v>4.9332704600000001</v>
      </c>
    </row>
    <row r="4584" spans="1:4" x14ac:dyDescent="0.4">
      <c r="A4584">
        <v>94985</v>
      </c>
      <c r="B4584">
        <v>4.9119999999999999</v>
      </c>
      <c r="C4584">
        <v>94.984999999999999</v>
      </c>
      <c r="D4584">
        <v>4.9333341260000001</v>
      </c>
    </row>
    <row r="4585" spans="1:4" x14ac:dyDescent="0.4">
      <c r="A4585">
        <v>95006</v>
      </c>
      <c r="B4585">
        <v>4.9119999999999999</v>
      </c>
      <c r="C4585">
        <v>95.006</v>
      </c>
      <c r="D4585">
        <v>4.9333977310000003</v>
      </c>
    </row>
    <row r="4586" spans="1:4" x14ac:dyDescent="0.4">
      <c r="A4586">
        <v>95027</v>
      </c>
      <c r="B4586">
        <v>4.907</v>
      </c>
      <c r="C4586">
        <v>95.027000000000001</v>
      </c>
      <c r="D4586">
        <v>4.9334612760000001</v>
      </c>
    </row>
    <row r="4587" spans="1:4" x14ac:dyDescent="0.4">
      <c r="A4587">
        <v>95047</v>
      </c>
      <c r="B4587">
        <v>4.907</v>
      </c>
      <c r="C4587">
        <v>95.046999999999997</v>
      </c>
      <c r="D4587">
        <v>4.9335217379999996</v>
      </c>
    </row>
    <row r="4588" spans="1:4" x14ac:dyDescent="0.4">
      <c r="A4588">
        <v>95068</v>
      </c>
      <c r="B4588">
        <v>4.907</v>
      </c>
      <c r="C4588">
        <v>95.067999999999998</v>
      </c>
      <c r="D4588">
        <v>4.9335851640000001</v>
      </c>
    </row>
    <row r="4589" spans="1:4" x14ac:dyDescent="0.4">
      <c r="A4589">
        <v>95089</v>
      </c>
      <c r="B4589">
        <v>4.9119999999999999</v>
      </c>
      <c r="C4589">
        <v>95.088999999999999</v>
      </c>
      <c r="D4589">
        <v>4.9336485300000001</v>
      </c>
    </row>
    <row r="4590" spans="1:4" x14ac:dyDescent="0.4">
      <c r="A4590">
        <v>95110</v>
      </c>
      <c r="B4590">
        <v>4.9119999999999999</v>
      </c>
      <c r="C4590">
        <v>95.11</v>
      </c>
      <c r="D4590">
        <v>4.9337118350000004</v>
      </c>
    </row>
    <row r="4591" spans="1:4" x14ac:dyDescent="0.4">
      <c r="A4591">
        <v>95130</v>
      </c>
      <c r="B4591">
        <v>4.9119999999999999</v>
      </c>
      <c r="C4591">
        <v>95.13</v>
      </c>
      <c r="D4591">
        <v>4.9337720699999998</v>
      </c>
    </row>
    <row r="4592" spans="1:4" x14ac:dyDescent="0.4">
      <c r="A4592">
        <v>95151</v>
      </c>
      <c r="B4592">
        <v>4.907</v>
      </c>
      <c r="C4592">
        <v>95.150999999999996</v>
      </c>
      <c r="D4592">
        <v>4.9338352570000001</v>
      </c>
    </row>
    <row r="4593" spans="1:4" x14ac:dyDescent="0.4">
      <c r="A4593">
        <v>95172</v>
      </c>
      <c r="B4593">
        <v>4.9119999999999999</v>
      </c>
      <c r="C4593">
        <v>95.171999999999997</v>
      </c>
      <c r="D4593">
        <v>4.9338983839999999</v>
      </c>
    </row>
    <row r="4594" spans="1:4" x14ac:dyDescent="0.4">
      <c r="A4594">
        <v>95193</v>
      </c>
      <c r="B4594">
        <v>4.9119999999999999</v>
      </c>
      <c r="C4594">
        <v>95.192999999999998</v>
      </c>
      <c r="D4594">
        <v>4.9339614510000001</v>
      </c>
    </row>
    <row r="4595" spans="1:4" x14ac:dyDescent="0.4">
      <c r="A4595">
        <v>95213</v>
      </c>
      <c r="B4595">
        <v>4.9119999999999999</v>
      </c>
      <c r="C4595">
        <v>95.212999999999994</v>
      </c>
      <c r="D4595">
        <v>4.9340214590000002</v>
      </c>
    </row>
    <row r="4596" spans="1:4" x14ac:dyDescent="0.4">
      <c r="A4596">
        <v>95234</v>
      </c>
      <c r="B4596">
        <v>4.9119999999999999</v>
      </c>
      <c r="C4596">
        <v>95.233999999999995</v>
      </c>
      <c r="D4596">
        <v>4.9340844080000004</v>
      </c>
    </row>
    <row r="4597" spans="1:4" x14ac:dyDescent="0.4">
      <c r="A4597">
        <v>95255</v>
      </c>
      <c r="B4597">
        <v>4.9119999999999999</v>
      </c>
      <c r="C4597">
        <v>95.254999999999995</v>
      </c>
      <c r="D4597">
        <v>4.9341472980000001</v>
      </c>
    </row>
    <row r="4598" spans="1:4" x14ac:dyDescent="0.4">
      <c r="A4598">
        <v>95276</v>
      </c>
      <c r="B4598">
        <v>4.9119999999999999</v>
      </c>
      <c r="C4598">
        <v>95.275999999999996</v>
      </c>
      <c r="D4598">
        <v>4.9342101270000001</v>
      </c>
    </row>
    <row r="4599" spans="1:4" x14ac:dyDescent="0.4">
      <c r="A4599">
        <v>95296</v>
      </c>
      <c r="B4599">
        <v>4.9119999999999999</v>
      </c>
      <c r="C4599">
        <v>95.296000000000006</v>
      </c>
      <c r="D4599">
        <v>4.9342699090000002</v>
      </c>
    </row>
    <row r="4600" spans="1:4" x14ac:dyDescent="0.4">
      <c r="A4600">
        <v>95318</v>
      </c>
      <c r="B4600">
        <v>4.9169999999999998</v>
      </c>
      <c r="C4600">
        <v>95.317999999999998</v>
      </c>
      <c r="D4600">
        <v>4.9343356060000003</v>
      </c>
    </row>
    <row r="4601" spans="1:4" x14ac:dyDescent="0.4">
      <c r="A4601">
        <v>95338</v>
      </c>
      <c r="B4601">
        <v>4.9119999999999999</v>
      </c>
      <c r="C4601">
        <v>95.337999999999994</v>
      </c>
      <c r="D4601">
        <v>4.9343952739999999</v>
      </c>
    </row>
    <row r="4602" spans="1:4" x14ac:dyDescent="0.4">
      <c r="A4602">
        <v>95359</v>
      </c>
      <c r="B4602">
        <v>4.9119999999999999</v>
      </c>
      <c r="C4602">
        <v>95.358999999999995</v>
      </c>
      <c r="D4602">
        <v>4.9344578669999999</v>
      </c>
    </row>
    <row r="4603" spans="1:4" x14ac:dyDescent="0.4">
      <c r="A4603">
        <v>95379</v>
      </c>
      <c r="B4603">
        <v>4.9169999999999998</v>
      </c>
      <c r="C4603">
        <v>95.379000000000005</v>
      </c>
      <c r="D4603">
        <v>4.934517423</v>
      </c>
    </row>
    <row r="4604" spans="1:4" x14ac:dyDescent="0.4">
      <c r="A4604">
        <v>95400</v>
      </c>
      <c r="B4604">
        <v>4.9169999999999998</v>
      </c>
      <c r="C4604">
        <v>95.4</v>
      </c>
      <c r="D4604">
        <v>4.9345799000000001</v>
      </c>
    </row>
    <row r="4605" spans="1:4" x14ac:dyDescent="0.4">
      <c r="A4605">
        <v>95421</v>
      </c>
      <c r="B4605">
        <v>4.9169999999999998</v>
      </c>
      <c r="C4605">
        <v>95.421000000000006</v>
      </c>
      <c r="D4605">
        <v>4.9346423159999997</v>
      </c>
    </row>
    <row r="4606" spans="1:4" x14ac:dyDescent="0.4">
      <c r="A4606">
        <v>95441</v>
      </c>
      <c r="B4606">
        <v>4.9219999999999997</v>
      </c>
      <c r="C4606">
        <v>95.441000000000003</v>
      </c>
      <c r="D4606">
        <v>4.9347017050000002</v>
      </c>
    </row>
    <row r="4607" spans="1:4" x14ac:dyDescent="0.4">
      <c r="A4607">
        <v>95462</v>
      </c>
      <c r="B4607">
        <v>4.9169999999999998</v>
      </c>
      <c r="C4607">
        <v>95.462000000000003</v>
      </c>
      <c r="D4607">
        <v>4.934764006</v>
      </c>
    </row>
    <row r="4608" spans="1:4" x14ac:dyDescent="0.4">
      <c r="A4608">
        <v>95483</v>
      </c>
      <c r="B4608">
        <v>4.9169999999999998</v>
      </c>
      <c r="C4608">
        <v>95.483000000000004</v>
      </c>
      <c r="D4608">
        <v>4.9348262470000002</v>
      </c>
    </row>
    <row r="4609" spans="1:4" x14ac:dyDescent="0.4">
      <c r="A4609">
        <v>95504</v>
      </c>
      <c r="B4609">
        <v>4.9169999999999998</v>
      </c>
      <c r="C4609">
        <v>95.504000000000005</v>
      </c>
      <c r="D4609">
        <v>4.9348884289999999</v>
      </c>
    </row>
    <row r="4610" spans="1:4" x14ac:dyDescent="0.4">
      <c r="A4610">
        <v>95524</v>
      </c>
      <c r="B4610">
        <v>4.9119999999999999</v>
      </c>
      <c r="C4610">
        <v>95.524000000000001</v>
      </c>
      <c r="D4610">
        <v>4.9349475939999996</v>
      </c>
    </row>
    <row r="4611" spans="1:4" x14ac:dyDescent="0.4">
      <c r="A4611">
        <v>95545</v>
      </c>
      <c r="B4611">
        <v>4.9119999999999999</v>
      </c>
      <c r="C4611">
        <v>95.545000000000002</v>
      </c>
      <c r="D4611">
        <v>4.9350096600000004</v>
      </c>
    </row>
    <row r="4612" spans="1:4" x14ac:dyDescent="0.4">
      <c r="A4612">
        <v>95566</v>
      </c>
      <c r="B4612">
        <v>4.9119999999999999</v>
      </c>
      <c r="C4612">
        <v>95.566000000000003</v>
      </c>
      <c r="D4612">
        <v>4.9350716659999998</v>
      </c>
    </row>
    <row r="4613" spans="1:4" x14ac:dyDescent="0.4">
      <c r="A4613">
        <v>95587</v>
      </c>
      <c r="B4613">
        <v>4.9119999999999999</v>
      </c>
      <c r="C4613">
        <v>95.587000000000003</v>
      </c>
      <c r="D4613">
        <v>4.9351336139999997</v>
      </c>
    </row>
    <row r="4614" spans="1:4" x14ac:dyDescent="0.4">
      <c r="A4614">
        <v>95607</v>
      </c>
      <c r="B4614">
        <v>4.9119999999999999</v>
      </c>
      <c r="C4614">
        <v>95.606999999999999</v>
      </c>
      <c r="D4614">
        <v>4.9351925569999997</v>
      </c>
    </row>
    <row r="4615" spans="1:4" x14ac:dyDescent="0.4">
      <c r="A4615">
        <v>95628</v>
      </c>
      <c r="B4615">
        <v>4.9119999999999999</v>
      </c>
      <c r="C4615">
        <v>95.628</v>
      </c>
      <c r="D4615">
        <v>4.9352543889999998</v>
      </c>
    </row>
    <row r="4616" spans="1:4" x14ac:dyDescent="0.4">
      <c r="A4616">
        <v>95649</v>
      </c>
      <c r="B4616">
        <v>4.9119999999999999</v>
      </c>
      <c r="C4616">
        <v>95.649000000000001</v>
      </c>
      <c r="D4616">
        <v>4.9353161620000003</v>
      </c>
    </row>
    <row r="4617" spans="1:4" x14ac:dyDescent="0.4">
      <c r="A4617">
        <v>95670</v>
      </c>
      <c r="B4617">
        <v>4.9119999999999999</v>
      </c>
      <c r="C4617">
        <v>95.67</v>
      </c>
      <c r="D4617">
        <v>4.9353778760000004</v>
      </c>
    </row>
    <row r="4618" spans="1:4" x14ac:dyDescent="0.4">
      <c r="A4618">
        <v>95690</v>
      </c>
      <c r="B4618">
        <v>4.9119999999999999</v>
      </c>
      <c r="C4618">
        <v>95.69</v>
      </c>
      <c r="D4618">
        <v>4.9354365969999998</v>
      </c>
    </row>
    <row r="4619" spans="1:4" x14ac:dyDescent="0.4">
      <c r="A4619">
        <v>95711</v>
      </c>
      <c r="B4619">
        <v>4.9119999999999999</v>
      </c>
      <c r="C4619">
        <v>95.710999999999999</v>
      </c>
      <c r="D4619">
        <v>4.9354981960000002</v>
      </c>
    </row>
    <row r="4620" spans="1:4" x14ac:dyDescent="0.4">
      <c r="A4620">
        <v>95732</v>
      </c>
      <c r="B4620">
        <v>4.9119999999999999</v>
      </c>
      <c r="C4620">
        <v>95.731999999999999</v>
      </c>
      <c r="D4620">
        <v>4.9355597370000002</v>
      </c>
    </row>
    <row r="4621" spans="1:4" x14ac:dyDescent="0.4">
      <c r="A4621">
        <v>95753</v>
      </c>
      <c r="B4621">
        <v>4.9119999999999999</v>
      </c>
      <c r="C4621">
        <v>95.753</v>
      </c>
      <c r="D4621">
        <v>4.9356212179999996</v>
      </c>
    </row>
    <row r="4622" spans="1:4" x14ac:dyDescent="0.4">
      <c r="A4622">
        <v>95773</v>
      </c>
      <c r="B4622">
        <v>4.9119999999999999</v>
      </c>
      <c r="C4622">
        <v>95.772999999999996</v>
      </c>
      <c r="D4622">
        <v>4.9356797180000003</v>
      </c>
    </row>
    <row r="4623" spans="1:4" x14ac:dyDescent="0.4">
      <c r="A4623">
        <v>95794</v>
      </c>
      <c r="B4623">
        <v>4.9119999999999999</v>
      </c>
      <c r="C4623">
        <v>95.793999999999997</v>
      </c>
      <c r="D4623">
        <v>4.9357410850000001</v>
      </c>
    </row>
    <row r="4624" spans="1:4" x14ac:dyDescent="0.4">
      <c r="A4624">
        <v>95815</v>
      </c>
      <c r="B4624">
        <v>4.9119999999999999</v>
      </c>
      <c r="C4624">
        <v>95.814999999999998</v>
      </c>
      <c r="D4624">
        <v>4.9358023940000004</v>
      </c>
    </row>
    <row r="4625" spans="1:4" x14ac:dyDescent="0.4">
      <c r="A4625">
        <v>95836</v>
      </c>
      <c r="B4625">
        <v>4.9119999999999999</v>
      </c>
      <c r="C4625">
        <v>95.835999999999999</v>
      </c>
      <c r="D4625">
        <v>4.9358636440000003</v>
      </c>
    </row>
    <row r="4626" spans="1:4" x14ac:dyDescent="0.4">
      <c r="A4626">
        <v>95856</v>
      </c>
      <c r="B4626">
        <v>4.9169999999999998</v>
      </c>
      <c r="C4626">
        <v>95.855999999999995</v>
      </c>
      <c r="D4626">
        <v>4.9359219239999996</v>
      </c>
    </row>
    <row r="4627" spans="1:4" x14ac:dyDescent="0.4">
      <c r="A4627">
        <v>95877</v>
      </c>
      <c r="B4627">
        <v>4.9169999999999998</v>
      </c>
      <c r="C4627">
        <v>95.876999999999995</v>
      </c>
      <c r="D4627">
        <v>4.9359830599999999</v>
      </c>
    </row>
    <row r="4628" spans="1:4" x14ac:dyDescent="0.4">
      <c r="A4628">
        <v>95898</v>
      </c>
      <c r="B4628">
        <v>4.9119999999999999</v>
      </c>
      <c r="C4628">
        <v>95.897999999999996</v>
      </c>
      <c r="D4628">
        <v>4.9360441379999997</v>
      </c>
    </row>
    <row r="4629" spans="1:4" x14ac:dyDescent="0.4">
      <c r="A4629">
        <v>95919</v>
      </c>
      <c r="B4629">
        <v>4.9169999999999998</v>
      </c>
      <c r="C4629">
        <v>95.918999999999997</v>
      </c>
      <c r="D4629">
        <v>4.9361051580000002</v>
      </c>
    </row>
    <row r="4630" spans="1:4" x14ac:dyDescent="0.4">
      <c r="A4630">
        <v>95939</v>
      </c>
      <c r="B4630">
        <v>4.9219999999999997</v>
      </c>
      <c r="C4630">
        <v>95.938999999999993</v>
      </c>
      <c r="D4630">
        <v>4.9361632169999998</v>
      </c>
    </row>
    <row r="4631" spans="1:4" x14ac:dyDescent="0.4">
      <c r="A4631">
        <v>95960</v>
      </c>
      <c r="B4631">
        <v>4.9219999999999997</v>
      </c>
      <c r="C4631">
        <v>95.96</v>
      </c>
      <c r="D4631">
        <v>4.9362241229999997</v>
      </c>
    </row>
    <row r="4632" spans="1:4" x14ac:dyDescent="0.4">
      <c r="A4632">
        <v>95981</v>
      </c>
      <c r="B4632">
        <v>4.9169999999999998</v>
      </c>
      <c r="C4632">
        <v>95.980999999999995</v>
      </c>
      <c r="D4632">
        <v>4.9362849710000001</v>
      </c>
    </row>
    <row r="4633" spans="1:4" x14ac:dyDescent="0.4">
      <c r="A4633">
        <v>96002</v>
      </c>
      <c r="B4633">
        <v>4.9169999999999998</v>
      </c>
      <c r="C4633">
        <v>96.001999999999995</v>
      </c>
      <c r="D4633">
        <v>4.9363457610000001</v>
      </c>
    </row>
    <row r="4634" spans="1:4" x14ac:dyDescent="0.4">
      <c r="A4634">
        <v>96022</v>
      </c>
      <c r="B4634">
        <v>4.9169999999999998</v>
      </c>
      <c r="C4634">
        <v>96.022000000000006</v>
      </c>
      <c r="D4634">
        <v>4.9364036020000004</v>
      </c>
    </row>
    <row r="4635" spans="1:4" x14ac:dyDescent="0.4">
      <c r="A4635">
        <v>96043</v>
      </c>
      <c r="B4635">
        <v>4.9169999999999998</v>
      </c>
      <c r="C4635">
        <v>96.043000000000006</v>
      </c>
      <c r="D4635">
        <v>4.936464279</v>
      </c>
    </row>
    <row r="4636" spans="1:4" x14ac:dyDescent="0.4">
      <c r="A4636">
        <v>96064</v>
      </c>
      <c r="B4636">
        <v>4.9119999999999999</v>
      </c>
      <c r="C4636">
        <v>96.063999999999993</v>
      </c>
      <c r="D4636">
        <v>4.9365248980000001</v>
      </c>
    </row>
    <row r="4637" spans="1:4" x14ac:dyDescent="0.4">
      <c r="A4637">
        <v>96085</v>
      </c>
      <c r="B4637">
        <v>4.9119999999999999</v>
      </c>
      <c r="C4637">
        <v>96.084999999999994</v>
      </c>
      <c r="D4637">
        <v>4.9365854589999998</v>
      </c>
    </row>
    <row r="4638" spans="1:4" x14ac:dyDescent="0.4">
      <c r="A4638">
        <v>96105</v>
      </c>
      <c r="B4638">
        <v>4.9119999999999999</v>
      </c>
      <c r="C4638">
        <v>96.105000000000004</v>
      </c>
      <c r="D4638">
        <v>4.9366430819999998</v>
      </c>
    </row>
    <row r="4639" spans="1:4" x14ac:dyDescent="0.4">
      <c r="A4639">
        <v>96127</v>
      </c>
      <c r="B4639">
        <v>4.9119999999999999</v>
      </c>
      <c r="C4639">
        <v>96.126999999999995</v>
      </c>
      <c r="D4639">
        <v>4.936706407</v>
      </c>
    </row>
    <row r="4640" spans="1:4" x14ac:dyDescent="0.4">
      <c r="A4640">
        <v>96147</v>
      </c>
      <c r="B4640">
        <v>4.9119999999999999</v>
      </c>
      <c r="C4640">
        <v>96.147000000000006</v>
      </c>
      <c r="D4640">
        <v>4.9367639209999998</v>
      </c>
    </row>
    <row r="4641" spans="1:4" x14ac:dyDescent="0.4">
      <c r="A4641">
        <v>96167</v>
      </c>
      <c r="B4641">
        <v>4.9169999999999998</v>
      </c>
      <c r="C4641">
        <v>96.167000000000002</v>
      </c>
      <c r="D4641">
        <v>4.9368213819999998</v>
      </c>
    </row>
    <row r="4642" spans="1:4" x14ac:dyDescent="0.4">
      <c r="A4642">
        <v>96188</v>
      </c>
      <c r="B4642">
        <v>4.9169999999999998</v>
      </c>
      <c r="C4642">
        <v>96.188000000000002</v>
      </c>
      <c r="D4642">
        <v>4.9368816600000001</v>
      </c>
    </row>
    <row r="4643" spans="1:4" x14ac:dyDescent="0.4">
      <c r="A4643">
        <v>96209</v>
      </c>
      <c r="B4643">
        <v>4.9169999999999998</v>
      </c>
      <c r="C4643">
        <v>96.209000000000003</v>
      </c>
      <c r="D4643">
        <v>4.9369418810000001</v>
      </c>
    </row>
    <row r="4644" spans="1:4" x14ac:dyDescent="0.4">
      <c r="A4644">
        <v>96230</v>
      </c>
      <c r="B4644">
        <v>4.9119999999999999</v>
      </c>
      <c r="C4644">
        <v>96.23</v>
      </c>
      <c r="D4644">
        <v>4.9370020439999998</v>
      </c>
    </row>
    <row r="4645" spans="1:4" x14ac:dyDescent="0.4">
      <c r="A4645">
        <v>96250</v>
      </c>
      <c r="B4645">
        <v>4.9119999999999999</v>
      </c>
      <c r="C4645">
        <v>96.25</v>
      </c>
      <c r="D4645">
        <v>4.9370592889999996</v>
      </c>
    </row>
    <row r="4646" spans="1:4" x14ac:dyDescent="0.4">
      <c r="A4646">
        <v>96271</v>
      </c>
      <c r="B4646">
        <v>4.9119999999999999</v>
      </c>
      <c r="C4646">
        <v>96.271000000000001</v>
      </c>
      <c r="D4646">
        <v>4.9371193399999997</v>
      </c>
    </row>
    <row r="4647" spans="1:4" x14ac:dyDescent="0.4">
      <c r="A4647">
        <v>96292</v>
      </c>
      <c r="B4647">
        <v>4.9169999999999998</v>
      </c>
      <c r="C4647">
        <v>96.292000000000002</v>
      </c>
      <c r="D4647">
        <v>4.9371793339999996</v>
      </c>
    </row>
    <row r="4648" spans="1:4" x14ac:dyDescent="0.4">
      <c r="A4648">
        <v>96313</v>
      </c>
      <c r="B4648">
        <v>4.9119999999999999</v>
      </c>
      <c r="C4648">
        <v>96.313000000000002</v>
      </c>
      <c r="D4648">
        <v>4.9372392700000001</v>
      </c>
    </row>
    <row r="4649" spans="1:4" x14ac:dyDescent="0.4">
      <c r="A4649">
        <v>96333</v>
      </c>
      <c r="B4649">
        <v>4.9119999999999999</v>
      </c>
      <c r="C4649">
        <v>96.332999999999998</v>
      </c>
      <c r="D4649">
        <v>4.9372962999999999</v>
      </c>
    </row>
    <row r="4650" spans="1:4" x14ac:dyDescent="0.4">
      <c r="A4650">
        <v>96354</v>
      </c>
      <c r="B4650">
        <v>4.9119999999999999</v>
      </c>
      <c r="C4650">
        <v>96.353999999999999</v>
      </c>
      <c r="D4650">
        <v>4.937356125</v>
      </c>
    </row>
    <row r="4651" spans="1:4" x14ac:dyDescent="0.4">
      <c r="A4651">
        <v>96375</v>
      </c>
      <c r="B4651">
        <v>4.9169999999999998</v>
      </c>
      <c r="C4651">
        <v>96.375</v>
      </c>
      <c r="D4651">
        <v>4.9374158919999998</v>
      </c>
    </row>
    <row r="4652" spans="1:4" x14ac:dyDescent="0.4">
      <c r="A4652">
        <v>96396</v>
      </c>
      <c r="B4652">
        <v>4.9119999999999999</v>
      </c>
      <c r="C4652">
        <v>96.396000000000001</v>
      </c>
      <c r="D4652">
        <v>4.9374756030000002</v>
      </c>
    </row>
    <row r="4653" spans="1:4" x14ac:dyDescent="0.4">
      <c r="A4653">
        <v>96416</v>
      </c>
      <c r="B4653">
        <v>4.9219999999999997</v>
      </c>
      <c r="C4653">
        <v>96.415999999999997</v>
      </c>
      <c r="D4653">
        <v>4.937532418</v>
      </c>
    </row>
    <row r="4654" spans="1:4" x14ac:dyDescent="0.4">
      <c r="A4654">
        <v>96437</v>
      </c>
      <c r="B4654">
        <v>4.9219999999999997</v>
      </c>
      <c r="C4654">
        <v>96.436999999999998</v>
      </c>
      <c r="D4654">
        <v>4.9375920180000001</v>
      </c>
    </row>
    <row r="4655" spans="1:4" x14ac:dyDescent="0.4">
      <c r="A4655">
        <v>96458</v>
      </c>
      <c r="B4655">
        <v>4.9219999999999997</v>
      </c>
      <c r="C4655">
        <v>96.457999999999998</v>
      </c>
      <c r="D4655">
        <v>4.9376515599999999</v>
      </c>
    </row>
    <row r="4656" spans="1:4" x14ac:dyDescent="0.4">
      <c r="A4656">
        <v>96479</v>
      </c>
      <c r="B4656">
        <v>4.9169999999999998</v>
      </c>
      <c r="C4656">
        <v>96.478999999999999</v>
      </c>
      <c r="D4656">
        <v>4.9377110460000004</v>
      </c>
    </row>
    <row r="4657" spans="1:4" x14ac:dyDescent="0.4">
      <c r="A4657">
        <v>96499</v>
      </c>
      <c r="B4657">
        <v>4.9219999999999997</v>
      </c>
      <c r="C4657">
        <v>96.498999999999995</v>
      </c>
      <c r="D4657">
        <v>4.9377676470000003</v>
      </c>
    </row>
    <row r="4658" spans="1:4" x14ac:dyDescent="0.4">
      <c r="A4658">
        <v>96520</v>
      </c>
      <c r="B4658">
        <v>4.9219999999999997</v>
      </c>
      <c r="C4658">
        <v>96.52</v>
      </c>
      <c r="D4658">
        <v>4.9378270219999996</v>
      </c>
    </row>
    <row r="4659" spans="1:4" x14ac:dyDescent="0.4">
      <c r="A4659">
        <v>96541</v>
      </c>
      <c r="B4659">
        <v>4.9169999999999998</v>
      </c>
      <c r="C4659">
        <v>96.540999999999997</v>
      </c>
      <c r="D4659">
        <v>4.9378863409999996</v>
      </c>
    </row>
    <row r="4660" spans="1:4" x14ac:dyDescent="0.4">
      <c r="A4660">
        <v>96562</v>
      </c>
      <c r="B4660">
        <v>4.9169999999999998</v>
      </c>
      <c r="C4660">
        <v>96.561999999999998</v>
      </c>
      <c r="D4660">
        <v>4.9379456030000002</v>
      </c>
    </row>
    <row r="4661" spans="1:4" x14ac:dyDescent="0.4">
      <c r="A4661">
        <v>96582</v>
      </c>
      <c r="B4661">
        <v>4.9169999999999998</v>
      </c>
      <c r="C4661">
        <v>96.581999999999994</v>
      </c>
      <c r="D4661">
        <v>4.9380019900000001</v>
      </c>
    </row>
    <row r="4662" spans="1:4" x14ac:dyDescent="0.4">
      <c r="A4662">
        <v>96603</v>
      </c>
      <c r="B4662">
        <v>4.9169999999999998</v>
      </c>
      <c r="C4662">
        <v>96.602999999999994</v>
      </c>
      <c r="D4662">
        <v>4.9380611419999996</v>
      </c>
    </row>
    <row r="4663" spans="1:4" x14ac:dyDescent="0.4">
      <c r="A4663">
        <v>96624</v>
      </c>
      <c r="B4663">
        <v>4.9169999999999998</v>
      </c>
      <c r="C4663">
        <v>96.623999999999995</v>
      </c>
      <c r="D4663">
        <v>4.9381202369999997</v>
      </c>
    </row>
    <row r="4664" spans="1:4" x14ac:dyDescent="0.4">
      <c r="A4664">
        <v>96645</v>
      </c>
      <c r="B4664">
        <v>4.9169999999999998</v>
      </c>
      <c r="C4664">
        <v>96.644999999999996</v>
      </c>
      <c r="D4664">
        <v>4.9381792759999996</v>
      </c>
    </row>
    <row r="4665" spans="1:4" x14ac:dyDescent="0.4">
      <c r="A4665">
        <v>96665</v>
      </c>
      <c r="B4665">
        <v>4.9169999999999998</v>
      </c>
      <c r="C4665">
        <v>96.665000000000006</v>
      </c>
      <c r="D4665">
        <v>4.9382354509999997</v>
      </c>
    </row>
    <row r="4666" spans="1:4" x14ac:dyDescent="0.4">
      <c r="A4666">
        <v>96686</v>
      </c>
      <c r="B4666">
        <v>4.9169999999999998</v>
      </c>
      <c r="C4666">
        <v>96.686000000000007</v>
      </c>
      <c r="D4666">
        <v>4.9382943800000003</v>
      </c>
    </row>
    <row r="4667" spans="1:4" x14ac:dyDescent="0.4">
      <c r="A4667">
        <v>96707</v>
      </c>
      <c r="B4667">
        <v>4.9169999999999998</v>
      </c>
      <c r="C4667">
        <v>96.706999999999994</v>
      </c>
      <c r="D4667">
        <v>4.9383532529999998</v>
      </c>
    </row>
    <row r="4668" spans="1:4" x14ac:dyDescent="0.4">
      <c r="A4668">
        <v>96728</v>
      </c>
      <c r="B4668">
        <v>4.9169999999999998</v>
      </c>
      <c r="C4668">
        <v>96.727999999999994</v>
      </c>
      <c r="D4668">
        <v>4.938412069</v>
      </c>
    </row>
    <row r="4669" spans="1:4" x14ac:dyDescent="0.4">
      <c r="A4669">
        <v>96748</v>
      </c>
      <c r="B4669">
        <v>4.9169999999999998</v>
      </c>
      <c r="C4669">
        <v>96.748000000000005</v>
      </c>
      <c r="D4669">
        <v>4.9384680330000004</v>
      </c>
    </row>
    <row r="4670" spans="1:4" x14ac:dyDescent="0.4">
      <c r="A4670">
        <v>96769</v>
      </c>
      <c r="B4670">
        <v>4.9119999999999999</v>
      </c>
      <c r="C4670">
        <v>96.769000000000005</v>
      </c>
      <c r="D4670">
        <v>4.9385267400000004</v>
      </c>
    </row>
    <row r="4671" spans="1:4" x14ac:dyDescent="0.4">
      <c r="A4671">
        <v>96790</v>
      </c>
      <c r="B4671">
        <v>4.9119999999999999</v>
      </c>
      <c r="C4671">
        <v>96.79</v>
      </c>
      <c r="D4671">
        <v>4.9385853910000002</v>
      </c>
    </row>
    <row r="4672" spans="1:4" x14ac:dyDescent="0.4">
      <c r="A4672">
        <v>96811</v>
      </c>
      <c r="B4672">
        <v>4.9119999999999999</v>
      </c>
      <c r="C4672">
        <v>96.811000000000007</v>
      </c>
      <c r="D4672">
        <v>4.9386439859999998</v>
      </c>
    </row>
    <row r="4673" spans="1:4" x14ac:dyDescent="0.4">
      <c r="A4673">
        <v>96831</v>
      </c>
      <c r="B4673">
        <v>4.9169999999999998</v>
      </c>
      <c r="C4673">
        <v>96.831000000000003</v>
      </c>
      <c r="D4673">
        <v>4.9386997389999996</v>
      </c>
    </row>
    <row r="4674" spans="1:4" x14ac:dyDescent="0.4">
      <c r="A4674">
        <v>96851</v>
      </c>
      <c r="B4674">
        <v>4.9169999999999998</v>
      </c>
      <c r="C4674">
        <v>96.850999999999999</v>
      </c>
      <c r="D4674">
        <v>4.9387554409999996</v>
      </c>
    </row>
    <row r="4675" spans="1:4" x14ac:dyDescent="0.4">
      <c r="A4675">
        <v>96873</v>
      </c>
      <c r="B4675">
        <v>4.9119999999999999</v>
      </c>
      <c r="C4675">
        <v>96.873000000000005</v>
      </c>
      <c r="D4675">
        <v>4.9388166550000001</v>
      </c>
    </row>
    <row r="4676" spans="1:4" x14ac:dyDescent="0.4">
      <c r="A4676">
        <v>96893</v>
      </c>
      <c r="B4676">
        <v>4.9169999999999998</v>
      </c>
      <c r="C4676">
        <v>96.893000000000001</v>
      </c>
      <c r="D4676">
        <v>4.9388722510000003</v>
      </c>
    </row>
    <row r="4677" spans="1:4" x14ac:dyDescent="0.4">
      <c r="A4677">
        <v>96914</v>
      </c>
      <c r="B4677">
        <v>4.9169999999999998</v>
      </c>
      <c r="C4677">
        <v>96.914000000000001</v>
      </c>
      <c r="D4677">
        <v>4.9389305720000003</v>
      </c>
    </row>
    <row r="4678" spans="1:4" x14ac:dyDescent="0.4">
      <c r="A4678">
        <v>96934</v>
      </c>
      <c r="B4678">
        <v>4.9219999999999997</v>
      </c>
      <c r="C4678">
        <v>96.933999999999997</v>
      </c>
      <c r="D4678">
        <v>4.9389860649999999</v>
      </c>
    </row>
    <row r="4679" spans="1:4" x14ac:dyDescent="0.4">
      <c r="A4679">
        <v>96956</v>
      </c>
      <c r="B4679">
        <v>4.9219999999999997</v>
      </c>
      <c r="C4679">
        <v>96.956000000000003</v>
      </c>
      <c r="D4679">
        <v>4.9390470479999999</v>
      </c>
    </row>
    <row r="4680" spans="1:4" x14ac:dyDescent="0.4">
      <c r="A4680">
        <v>96976</v>
      </c>
      <c r="B4680">
        <v>4.9219999999999997</v>
      </c>
      <c r="C4680">
        <v>96.975999999999999</v>
      </c>
      <c r="D4680">
        <v>4.9391024349999997</v>
      </c>
    </row>
    <row r="4681" spans="1:4" x14ac:dyDescent="0.4">
      <c r="A4681">
        <v>96997</v>
      </c>
      <c r="B4681">
        <v>4.9169999999999998</v>
      </c>
      <c r="C4681">
        <v>96.997</v>
      </c>
      <c r="D4681">
        <v>4.9391605370000002</v>
      </c>
    </row>
    <row r="4682" spans="1:4" x14ac:dyDescent="0.4">
      <c r="A4682">
        <v>97017</v>
      </c>
      <c r="B4682">
        <v>4.9219999999999997</v>
      </c>
      <c r="C4682">
        <v>97.016999999999996</v>
      </c>
      <c r="D4682">
        <v>4.9392158200000003</v>
      </c>
    </row>
    <row r="4683" spans="1:4" x14ac:dyDescent="0.4">
      <c r="A4683">
        <v>97039</v>
      </c>
      <c r="B4683">
        <v>4.9169999999999998</v>
      </c>
      <c r="C4683">
        <v>97.039000000000001</v>
      </c>
      <c r="D4683">
        <v>4.939276574</v>
      </c>
    </row>
    <row r="4684" spans="1:4" x14ac:dyDescent="0.4">
      <c r="A4684">
        <v>97059</v>
      </c>
      <c r="B4684">
        <v>4.9219999999999997</v>
      </c>
      <c r="C4684">
        <v>97.058999999999997</v>
      </c>
      <c r="D4684">
        <v>4.9393317520000002</v>
      </c>
    </row>
    <row r="4685" spans="1:4" x14ac:dyDescent="0.4">
      <c r="A4685">
        <v>97080</v>
      </c>
      <c r="B4685">
        <v>4.9219999999999997</v>
      </c>
      <c r="C4685">
        <v>97.08</v>
      </c>
      <c r="D4685">
        <v>4.9393896350000004</v>
      </c>
    </row>
    <row r="4686" spans="1:4" x14ac:dyDescent="0.4">
      <c r="A4686">
        <v>97100</v>
      </c>
      <c r="B4686">
        <v>4.9219999999999997</v>
      </c>
      <c r="C4686">
        <v>97.1</v>
      </c>
      <c r="D4686">
        <v>4.9394447100000001</v>
      </c>
    </row>
    <row r="4687" spans="1:4" x14ac:dyDescent="0.4">
      <c r="A4687">
        <v>97122</v>
      </c>
      <c r="B4687">
        <v>4.9219999999999997</v>
      </c>
      <c r="C4687">
        <v>97.122</v>
      </c>
      <c r="D4687">
        <v>4.9395052350000004</v>
      </c>
    </row>
    <row r="4688" spans="1:4" x14ac:dyDescent="0.4">
      <c r="A4688">
        <v>97142</v>
      </c>
      <c r="B4688">
        <v>4.9169999999999998</v>
      </c>
      <c r="C4688">
        <v>97.141999999999996</v>
      </c>
      <c r="D4688">
        <v>4.9395602060000003</v>
      </c>
    </row>
    <row r="4689" spans="1:4" x14ac:dyDescent="0.4">
      <c r="A4689">
        <v>97163</v>
      </c>
      <c r="B4689">
        <v>4.9269999999999996</v>
      </c>
      <c r="C4689">
        <v>97.162999999999997</v>
      </c>
      <c r="D4689">
        <v>4.9396178710000003</v>
      </c>
    </row>
    <row r="4690" spans="1:4" x14ac:dyDescent="0.4">
      <c r="A4690">
        <v>97184</v>
      </c>
      <c r="B4690">
        <v>4.9169999999999998</v>
      </c>
      <c r="C4690">
        <v>97.183999999999997</v>
      </c>
      <c r="D4690">
        <v>4.9396754810000001</v>
      </c>
    </row>
    <row r="4691" spans="1:4" x14ac:dyDescent="0.4">
      <c r="A4691">
        <v>97205</v>
      </c>
      <c r="B4691">
        <v>4.9219999999999997</v>
      </c>
      <c r="C4691">
        <v>97.204999999999998</v>
      </c>
      <c r="D4691">
        <v>4.9397330359999998</v>
      </c>
    </row>
    <row r="4692" spans="1:4" x14ac:dyDescent="0.4">
      <c r="A4692">
        <v>97225</v>
      </c>
      <c r="B4692">
        <v>4.9169999999999998</v>
      </c>
      <c r="C4692">
        <v>97.224999999999994</v>
      </c>
      <c r="D4692">
        <v>4.9397877990000003</v>
      </c>
    </row>
    <row r="4693" spans="1:4" x14ac:dyDescent="0.4">
      <c r="A4693">
        <v>97246</v>
      </c>
      <c r="B4693">
        <v>4.9169999999999998</v>
      </c>
      <c r="C4693">
        <v>97.245999999999995</v>
      </c>
      <c r="D4693">
        <v>4.9398452470000001</v>
      </c>
    </row>
    <row r="4694" spans="1:4" x14ac:dyDescent="0.4">
      <c r="A4694">
        <v>97267</v>
      </c>
      <c r="B4694">
        <v>4.9169999999999998</v>
      </c>
      <c r="C4694">
        <v>97.266999999999996</v>
      </c>
      <c r="D4694">
        <v>4.9399026399999997</v>
      </c>
    </row>
    <row r="4695" spans="1:4" x14ac:dyDescent="0.4">
      <c r="A4695">
        <v>97288</v>
      </c>
      <c r="B4695">
        <v>4.9169999999999998</v>
      </c>
      <c r="C4695">
        <v>97.287999999999997</v>
      </c>
      <c r="D4695">
        <v>4.9399599780000001</v>
      </c>
    </row>
    <row r="4696" spans="1:4" x14ac:dyDescent="0.4">
      <c r="A4696">
        <v>97308</v>
      </c>
      <c r="B4696">
        <v>4.9169999999999998</v>
      </c>
      <c r="C4696">
        <v>97.308000000000007</v>
      </c>
      <c r="D4696">
        <v>4.9400145350000004</v>
      </c>
    </row>
    <row r="4697" spans="1:4" x14ac:dyDescent="0.4">
      <c r="A4697">
        <v>97329</v>
      </c>
      <c r="B4697">
        <v>4.9169999999999998</v>
      </c>
      <c r="C4697">
        <v>97.328999999999994</v>
      </c>
      <c r="D4697">
        <v>4.9400717670000001</v>
      </c>
    </row>
    <row r="4698" spans="1:4" x14ac:dyDescent="0.4">
      <c r="A4698">
        <v>97350</v>
      </c>
      <c r="B4698">
        <v>4.9169999999999998</v>
      </c>
      <c r="C4698">
        <v>97.35</v>
      </c>
      <c r="D4698">
        <v>4.9401289430000004</v>
      </c>
    </row>
    <row r="4699" spans="1:4" x14ac:dyDescent="0.4">
      <c r="A4699">
        <v>97371</v>
      </c>
      <c r="B4699">
        <v>4.9119999999999999</v>
      </c>
      <c r="C4699">
        <v>97.370999999999995</v>
      </c>
      <c r="D4699">
        <v>4.9401860659999999</v>
      </c>
    </row>
    <row r="4700" spans="1:4" x14ac:dyDescent="0.4">
      <c r="A4700">
        <v>97391</v>
      </c>
      <c r="B4700">
        <v>4.9169999999999998</v>
      </c>
      <c r="C4700">
        <v>97.391000000000005</v>
      </c>
      <c r="D4700">
        <v>4.9402404170000001</v>
      </c>
    </row>
    <row r="4701" spans="1:4" x14ac:dyDescent="0.4">
      <c r="A4701">
        <v>97412</v>
      </c>
      <c r="B4701">
        <v>4.9169999999999998</v>
      </c>
      <c r="C4701">
        <v>97.412000000000006</v>
      </c>
      <c r="D4701">
        <v>4.9402974329999996</v>
      </c>
    </row>
    <row r="4702" spans="1:4" x14ac:dyDescent="0.4">
      <c r="A4702">
        <v>97433</v>
      </c>
      <c r="B4702">
        <v>4.9169999999999998</v>
      </c>
      <c r="C4702">
        <v>97.433000000000007</v>
      </c>
      <c r="D4702">
        <v>4.940354395</v>
      </c>
    </row>
    <row r="4703" spans="1:4" x14ac:dyDescent="0.4">
      <c r="A4703">
        <v>97454</v>
      </c>
      <c r="B4703">
        <v>4.9169999999999998</v>
      </c>
      <c r="C4703">
        <v>97.453999999999994</v>
      </c>
      <c r="D4703">
        <v>4.9404113020000002</v>
      </c>
    </row>
    <row r="4704" spans="1:4" x14ac:dyDescent="0.4">
      <c r="A4704">
        <v>97474</v>
      </c>
      <c r="B4704">
        <v>4.9169999999999998</v>
      </c>
      <c r="C4704">
        <v>97.474000000000004</v>
      </c>
      <c r="D4704">
        <v>4.9404654490000004</v>
      </c>
    </row>
    <row r="4705" spans="1:4" x14ac:dyDescent="0.4">
      <c r="A4705">
        <v>97495</v>
      </c>
      <c r="B4705">
        <v>4.9219999999999997</v>
      </c>
      <c r="C4705">
        <v>97.495000000000005</v>
      </c>
      <c r="D4705">
        <v>4.940522251</v>
      </c>
    </row>
    <row r="4706" spans="1:4" x14ac:dyDescent="0.4">
      <c r="A4706">
        <v>97516</v>
      </c>
      <c r="B4706">
        <v>4.9219999999999997</v>
      </c>
      <c r="C4706">
        <v>97.516000000000005</v>
      </c>
      <c r="D4706">
        <v>4.9405789980000003</v>
      </c>
    </row>
    <row r="4707" spans="1:4" x14ac:dyDescent="0.4">
      <c r="A4707">
        <v>97537</v>
      </c>
      <c r="B4707">
        <v>4.9219999999999997</v>
      </c>
      <c r="C4707">
        <v>97.537000000000006</v>
      </c>
      <c r="D4707">
        <v>4.9406356909999998</v>
      </c>
    </row>
    <row r="4708" spans="1:4" x14ac:dyDescent="0.4">
      <c r="A4708">
        <v>97557</v>
      </c>
      <c r="B4708">
        <v>4.9219999999999997</v>
      </c>
      <c r="C4708">
        <v>97.557000000000002</v>
      </c>
      <c r="D4708">
        <v>4.9406896339999999</v>
      </c>
    </row>
    <row r="4709" spans="1:4" x14ac:dyDescent="0.4">
      <c r="A4709">
        <v>97578</v>
      </c>
      <c r="B4709">
        <v>4.9219999999999997</v>
      </c>
      <c r="C4709">
        <v>97.578000000000003</v>
      </c>
      <c r="D4709">
        <v>4.9407462210000004</v>
      </c>
    </row>
    <row r="4710" spans="1:4" x14ac:dyDescent="0.4">
      <c r="A4710">
        <v>97599</v>
      </c>
      <c r="B4710">
        <v>4.9269999999999996</v>
      </c>
      <c r="C4710">
        <v>97.599000000000004</v>
      </c>
      <c r="D4710">
        <v>4.940802755</v>
      </c>
    </row>
    <row r="4711" spans="1:4" x14ac:dyDescent="0.4">
      <c r="A4711">
        <v>97619</v>
      </c>
      <c r="B4711">
        <v>4.9219999999999997</v>
      </c>
      <c r="C4711">
        <v>97.619</v>
      </c>
      <c r="D4711">
        <v>4.940856546</v>
      </c>
    </row>
    <row r="4712" spans="1:4" x14ac:dyDescent="0.4">
      <c r="A4712">
        <v>97640</v>
      </c>
      <c r="B4712">
        <v>4.9269999999999996</v>
      </c>
      <c r="C4712">
        <v>97.64</v>
      </c>
      <c r="D4712">
        <v>4.9409129739999997</v>
      </c>
    </row>
    <row r="4713" spans="1:4" x14ac:dyDescent="0.4">
      <c r="A4713">
        <v>97660</v>
      </c>
      <c r="B4713">
        <v>4.9269999999999996</v>
      </c>
      <c r="C4713">
        <v>97.66</v>
      </c>
      <c r="D4713">
        <v>4.9409666650000004</v>
      </c>
    </row>
    <row r="4714" spans="1:4" x14ac:dyDescent="0.4">
      <c r="A4714">
        <v>97682</v>
      </c>
      <c r="B4714">
        <v>4.9269999999999996</v>
      </c>
      <c r="C4714">
        <v>97.682000000000002</v>
      </c>
      <c r="D4714">
        <v>4.9410256690000001</v>
      </c>
    </row>
    <row r="4715" spans="1:4" x14ac:dyDescent="0.4">
      <c r="A4715">
        <v>97702</v>
      </c>
      <c r="B4715">
        <v>4.9219999999999997</v>
      </c>
      <c r="C4715">
        <v>97.701999999999998</v>
      </c>
      <c r="D4715">
        <v>4.9410792580000003</v>
      </c>
    </row>
    <row r="4716" spans="1:4" x14ac:dyDescent="0.4">
      <c r="A4716">
        <v>97723</v>
      </c>
      <c r="B4716">
        <v>4.9219999999999997</v>
      </c>
      <c r="C4716">
        <v>97.722999999999999</v>
      </c>
      <c r="D4716">
        <v>4.9411354730000001</v>
      </c>
    </row>
    <row r="4717" spans="1:4" x14ac:dyDescent="0.4">
      <c r="A4717">
        <v>97743</v>
      </c>
      <c r="B4717">
        <v>4.9219999999999997</v>
      </c>
      <c r="C4717">
        <v>97.742999999999995</v>
      </c>
      <c r="D4717">
        <v>4.941188962</v>
      </c>
    </row>
    <row r="4718" spans="1:4" x14ac:dyDescent="0.4">
      <c r="A4718">
        <v>97765</v>
      </c>
      <c r="B4718">
        <v>4.9169999999999998</v>
      </c>
      <c r="C4718">
        <v>97.765000000000001</v>
      </c>
      <c r="D4718">
        <v>4.941247744</v>
      </c>
    </row>
    <row r="4719" spans="1:4" x14ac:dyDescent="0.4">
      <c r="A4719">
        <v>97785</v>
      </c>
      <c r="B4719">
        <v>4.9219999999999997</v>
      </c>
      <c r="C4719">
        <v>97.784999999999997</v>
      </c>
      <c r="D4719">
        <v>4.9413011310000003</v>
      </c>
    </row>
    <row r="4720" spans="1:4" x14ac:dyDescent="0.4">
      <c r="A4720">
        <v>97806</v>
      </c>
      <c r="B4720">
        <v>4.9169999999999998</v>
      </c>
      <c r="C4720">
        <v>97.805999999999997</v>
      </c>
      <c r="D4720">
        <v>4.9413571349999996</v>
      </c>
    </row>
    <row r="4721" spans="1:4" x14ac:dyDescent="0.4">
      <c r="A4721">
        <v>97826</v>
      </c>
      <c r="B4721">
        <v>4.9169999999999998</v>
      </c>
      <c r="C4721">
        <v>97.825999999999993</v>
      </c>
      <c r="D4721">
        <v>4.9414104219999997</v>
      </c>
    </row>
    <row r="4722" spans="1:4" x14ac:dyDescent="0.4">
      <c r="A4722">
        <v>97848</v>
      </c>
      <c r="B4722">
        <v>4.9219999999999997</v>
      </c>
      <c r="C4722">
        <v>97.847999999999999</v>
      </c>
      <c r="D4722">
        <v>4.941468982</v>
      </c>
    </row>
    <row r="4723" spans="1:4" x14ac:dyDescent="0.4">
      <c r="A4723">
        <v>97868</v>
      </c>
      <c r="B4723">
        <v>4.9169999999999998</v>
      </c>
      <c r="C4723">
        <v>97.867999999999995</v>
      </c>
      <c r="D4723">
        <v>4.9415221679999997</v>
      </c>
    </row>
    <row r="4724" spans="1:4" x14ac:dyDescent="0.4">
      <c r="A4724">
        <v>97889</v>
      </c>
      <c r="B4724">
        <v>4.9169999999999998</v>
      </c>
      <c r="C4724">
        <v>97.888999999999996</v>
      </c>
      <c r="D4724">
        <v>4.9415779610000001</v>
      </c>
    </row>
    <row r="4725" spans="1:4" x14ac:dyDescent="0.4">
      <c r="A4725">
        <v>97909</v>
      </c>
      <c r="B4725">
        <v>4.9219999999999997</v>
      </c>
      <c r="C4725">
        <v>97.909000000000006</v>
      </c>
      <c r="D4725">
        <v>4.9416310479999996</v>
      </c>
    </row>
    <row r="4726" spans="1:4" x14ac:dyDescent="0.4">
      <c r="A4726">
        <v>97931</v>
      </c>
      <c r="B4726">
        <v>4.9219999999999997</v>
      </c>
      <c r="C4726">
        <v>97.930999999999997</v>
      </c>
      <c r="D4726">
        <v>4.9416893880000003</v>
      </c>
    </row>
    <row r="4727" spans="1:4" x14ac:dyDescent="0.4">
      <c r="A4727">
        <v>97951</v>
      </c>
      <c r="B4727">
        <v>4.9219999999999997</v>
      </c>
      <c r="C4727">
        <v>97.950999999999993</v>
      </c>
      <c r="D4727">
        <v>4.9417423740000004</v>
      </c>
    </row>
    <row r="4728" spans="1:4" x14ac:dyDescent="0.4">
      <c r="A4728">
        <v>97972</v>
      </c>
      <c r="B4728">
        <v>4.9169999999999998</v>
      </c>
      <c r="C4728">
        <v>97.971999999999994</v>
      </c>
      <c r="D4728">
        <v>4.9417979570000004</v>
      </c>
    </row>
    <row r="4729" spans="1:4" x14ac:dyDescent="0.4">
      <c r="A4729">
        <v>97992</v>
      </c>
      <c r="B4729">
        <v>4.9169999999999998</v>
      </c>
      <c r="C4729">
        <v>97.992000000000004</v>
      </c>
      <c r="D4729">
        <v>4.9418508440000002</v>
      </c>
    </row>
    <row r="4730" spans="1:4" x14ac:dyDescent="0.4">
      <c r="A4730">
        <v>98014</v>
      </c>
      <c r="B4730">
        <v>4.9219999999999997</v>
      </c>
      <c r="C4730">
        <v>98.013999999999996</v>
      </c>
      <c r="D4730">
        <v>4.9419089639999996</v>
      </c>
    </row>
    <row r="4731" spans="1:4" x14ac:dyDescent="0.4">
      <c r="A4731">
        <v>98034</v>
      </c>
      <c r="B4731">
        <v>4.9169999999999998</v>
      </c>
      <c r="C4731">
        <v>98.034000000000006</v>
      </c>
      <c r="D4731">
        <v>4.9419617499999999</v>
      </c>
    </row>
    <row r="4732" spans="1:4" x14ac:dyDescent="0.4">
      <c r="A4732">
        <v>98055</v>
      </c>
      <c r="B4732">
        <v>4.9219999999999997</v>
      </c>
      <c r="C4732">
        <v>98.055000000000007</v>
      </c>
      <c r="D4732">
        <v>4.9420171230000003</v>
      </c>
    </row>
    <row r="4733" spans="1:4" x14ac:dyDescent="0.4">
      <c r="A4733">
        <v>98076</v>
      </c>
      <c r="B4733">
        <v>4.9219999999999997</v>
      </c>
      <c r="C4733">
        <v>98.075999999999993</v>
      </c>
      <c r="D4733">
        <v>4.9420724439999999</v>
      </c>
    </row>
    <row r="4734" spans="1:4" x14ac:dyDescent="0.4">
      <c r="A4734">
        <v>98097</v>
      </c>
      <c r="B4734">
        <v>4.9219999999999997</v>
      </c>
      <c r="C4734">
        <v>98.096999999999994</v>
      </c>
      <c r="D4734">
        <v>4.9421277119999996</v>
      </c>
    </row>
    <row r="4735" spans="1:4" x14ac:dyDescent="0.4">
      <c r="A4735">
        <v>98117</v>
      </c>
      <c r="B4735">
        <v>4.9269999999999996</v>
      </c>
      <c r="C4735">
        <v>98.117000000000004</v>
      </c>
      <c r="D4735">
        <v>4.9421803000000004</v>
      </c>
    </row>
    <row r="4736" spans="1:4" x14ac:dyDescent="0.4">
      <c r="A4736">
        <v>98138</v>
      </c>
      <c r="B4736">
        <v>4.9269999999999996</v>
      </c>
      <c r="C4736">
        <v>98.138000000000005</v>
      </c>
      <c r="D4736">
        <v>4.9422354650000004</v>
      </c>
    </row>
    <row r="4737" spans="1:4" x14ac:dyDescent="0.4">
      <c r="A4737">
        <v>98159</v>
      </c>
      <c r="B4737">
        <v>4.9269999999999996</v>
      </c>
      <c r="C4737">
        <v>98.159000000000006</v>
      </c>
      <c r="D4737">
        <v>4.9422905769999996</v>
      </c>
    </row>
    <row r="4738" spans="1:4" x14ac:dyDescent="0.4">
      <c r="A4738">
        <v>98180</v>
      </c>
      <c r="B4738">
        <v>4.9219999999999997</v>
      </c>
      <c r="C4738">
        <v>98.18</v>
      </c>
      <c r="D4738">
        <v>4.9423456369999998</v>
      </c>
    </row>
    <row r="4739" spans="1:4" x14ac:dyDescent="0.4">
      <c r="A4739">
        <v>98200</v>
      </c>
      <c r="B4739">
        <v>4.9219999999999997</v>
      </c>
      <c r="C4739">
        <v>98.2</v>
      </c>
      <c r="D4739">
        <v>4.9423980270000003</v>
      </c>
    </row>
    <row r="4740" spans="1:4" x14ac:dyDescent="0.4">
      <c r="A4740">
        <v>98221</v>
      </c>
      <c r="B4740">
        <v>4.9219999999999997</v>
      </c>
      <c r="C4740">
        <v>98.221000000000004</v>
      </c>
      <c r="D4740">
        <v>4.942452984</v>
      </c>
    </row>
    <row r="4741" spans="1:4" x14ac:dyDescent="0.4">
      <c r="A4741">
        <v>98242</v>
      </c>
      <c r="B4741">
        <v>4.9219999999999997</v>
      </c>
      <c r="C4741">
        <v>98.242000000000004</v>
      </c>
      <c r="D4741">
        <v>4.9425078889999998</v>
      </c>
    </row>
    <row r="4742" spans="1:4" x14ac:dyDescent="0.4">
      <c r="A4742">
        <v>98263</v>
      </c>
      <c r="B4742">
        <v>4.9219999999999997</v>
      </c>
      <c r="C4742">
        <v>98.263000000000005</v>
      </c>
      <c r="D4742">
        <v>4.9425627419999998</v>
      </c>
    </row>
    <row r="4743" spans="1:4" x14ac:dyDescent="0.4">
      <c r="A4743">
        <v>98283</v>
      </c>
      <c r="B4743">
        <v>4.9219999999999997</v>
      </c>
      <c r="C4743">
        <v>98.283000000000001</v>
      </c>
      <c r="D4743">
        <v>4.9426149339999998</v>
      </c>
    </row>
    <row r="4744" spans="1:4" x14ac:dyDescent="0.4">
      <c r="A4744">
        <v>98304</v>
      </c>
      <c r="B4744">
        <v>4.9169999999999998</v>
      </c>
      <c r="C4744">
        <v>98.304000000000002</v>
      </c>
      <c r="D4744">
        <v>4.9426696840000002</v>
      </c>
    </row>
    <row r="4745" spans="1:4" x14ac:dyDescent="0.4">
      <c r="A4745">
        <v>98325</v>
      </c>
      <c r="B4745">
        <v>4.9169999999999998</v>
      </c>
      <c r="C4745">
        <v>98.325000000000003</v>
      </c>
      <c r="D4745">
        <v>4.9427243829999998</v>
      </c>
    </row>
    <row r="4746" spans="1:4" x14ac:dyDescent="0.4">
      <c r="A4746">
        <v>98346</v>
      </c>
      <c r="B4746">
        <v>4.9169999999999998</v>
      </c>
      <c r="C4746">
        <v>98.346000000000004</v>
      </c>
      <c r="D4746">
        <v>4.9427790290000004</v>
      </c>
    </row>
    <row r="4747" spans="1:4" x14ac:dyDescent="0.4">
      <c r="A4747">
        <v>98366</v>
      </c>
      <c r="B4747">
        <v>4.9169999999999998</v>
      </c>
      <c r="C4747">
        <v>98.366</v>
      </c>
      <c r="D4747">
        <v>4.9428310240000002</v>
      </c>
    </row>
    <row r="4748" spans="1:4" x14ac:dyDescent="0.4">
      <c r="A4748">
        <v>98386</v>
      </c>
      <c r="B4748">
        <v>4.9219999999999997</v>
      </c>
      <c r="C4748">
        <v>98.385999999999996</v>
      </c>
      <c r="D4748">
        <v>4.9428829719999996</v>
      </c>
    </row>
    <row r="4749" spans="1:4" x14ac:dyDescent="0.4">
      <c r="A4749">
        <v>98408</v>
      </c>
      <c r="B4749">
        <v>4.9219999999999997</v>
      </c>
      <c r="C4749">
        <v>98.408000000000001</v>
      </c>
      <c r="D4749">
        <v>4.9429400609999998</v>
      </c>
    </row>
    <row r="4750" spans="1:4" x14ac:dyDescent="0.4">
      <c r="A4750">
        <v>98428</v>
      </c>
      <c r="B4750">
        <v>4.9219999999999997</v>
      </c>
      <c r="C4750">
        <v>98.427999999999997</v>
      </c>
      <c r="D4750">
        <v>4.9429919099999999</v>
      </c>
    </row>
    <row r="4751" spans="1:4" x14ac:dyDescent="0.4">
      <c r="A4751">
        <v>98449</v>
      </c>
      <c r="B4751">
        <v>4.9219999999999997</v>
      </c>
      <c r="C4751">
        <v>98.448999999999998</v>
      </c>
      <c r="D4751">
        <v>4.9430463009999999</v>
      </c>
    </row>
    <row r="4752" spans="1:4" x14ac:dyDescent="0.4">
      <c r="A4752">
        <v>98469</v>
      </c>
      <c r="B4752">
        <v>4.9169999999999998</v>
      </c>
      <c r="C4752">
        <v>98.468999999999994</v>
      </c>
      <c r="D4752">
        <v>4.9430980529999999</v>
      </c>
    </row>
    <row r="4753" spans="1:4" x14ac:dyDescent="0.4">
      <c r="A4753">
        <v>98491</v>
      </c>
      <c r="B4753">
        <v>4.9219999999999997</v>
      </c>
      <c r="C4753">
        <v>98.491</v>
      </c>
      <c r="D4753">
        <v>4.9431549270000001</v>
      </c>
    </row>
    <row r="4754" spans="1:4" x14ac:dyDescent="0.4">
      <c r="A4754">
        <v>98511</v>
      </c>
      <c r="B4754">
        <v>4.9169999999999998</v>
      </c>
      <c r="C4754">
        <v>98.510999999999996</v>
      </c>
      <c r="D4754">
        <v>4.9432065810000001</v>
      </c>
    </row>
    <row r="4755" spans="1:4" x14ac:dyDescent="0.4">
      <c r="A4755">
        <v>98532</v>
      </c>
      <c r="B4755">
        <v>4.9169999999999998</v>
      </c>
      <c r="C4755">
        <v>98.531999999999996</v>
      </c>
      <c r="D4755">
        <v>4.9432607669999999</v>
      </c>
    </row>
    <row r="4756" spans="1:4" x14ac:dyDescent="0.4">
      <c r="A4756">
        <v>98552</v>
      </c>
      <c r="B4756">
        <v>4.9219999999999997</v>
      </c>
      <c r="C4756">
        <v>98.552000000000007</v>
      </c>
      <c r="D4756">
        <v>4.9433123239999999</v>
      </c>
    </row>
    <row r="4757" spans="1:4" x14ac:dyDescent="0.4">
      <c r="A4757">
        <v>98574</v>
      </c>
      <c r="B4757">
        <v>4.9219999999999997</v>
      </c>
      <c r="C4757">
        <v>98.573999999999998</v>
      </c>
      <c r="D4757">
        <v>4.9433689840000001</v>
      </c>
    </row>
    <row r="4758" spans="1:4" x14ac:dyDescent="0.4">
      <c r="A4758">
        <v>98594</v>
      </c>
      <c r="B4758">
        <v>4.9219999999999997</v>
      </c>
      <c r="C4758">
        <v>98.593999999999994</v>
      </c>
      <c r="D4758">
        <v>4.9434204429999999</v>
      </c>
    </row>
    <row r="4759" spans="1:4" x14ac:dyDescent="0.4">
      <c r="A4759">
        <v>98615</v>
      </c>
      <c r="B4759">
        <v>4.9219999999999997</v>
      </c>
      <c r="C4759">
        <v>98.614999999999995</v>
      </c>
      <c r="D4759">
        <v>4.9434744249999998</v>
      </c>
    </row>
    <row r="4760" spans="1:4" x14ac:dyDescent="0.4">
      <c r="A4760">
        <v>98635</v>
      </c>
      <c r="B4760">
        <v>4.9269999999999996</v>
      </c>
      <c r="C4760">
        <v>98.635000000000005</v>
      </c>
      <c r="D4760">
        <v>4.9435257879999996</v>
      </c>
    </row>
    <row r="4761" spans="1:4" x14ac:dyDescent="0.4">
      <c r="A4761">
        <v>98657</v>
      </c>
      <c r="B4761">
        <v>4.9269999999999996</v>
      </c>
      <c r="C4761">
        <v>98.656999999999996</v>
      </c>
      <c r="D4761">
        <v>4.943582234</v>
      </c>
    </row>
    <row r="4762" spans="1:4" x14ac:dyDescent="0.4">
      <c r="A4762">
        <v>98677</v>
      </c>
      <c r="B4762">
        <v>4.9269999999999996</v>
      </c>
      <c r="C4762">
        <v>98.677000000000007</v>
      </c>
      <c r="D4762">
        <v>4.9436334999999998</v>
      </c>
    </row>
    <row r="4763" spans="1:4" x14ac:dyDescent="0.4">
      <c r="A4763">
        <v>98698</v>
      </c>
      <c r="B4763">
        <v>4.9219999999999997</v>
      </c>
      <c r="C4763">
        <v>98.697999999999993</v>
      </c>
      <c r="D4763">
        <v>4.9436872789999997</v>
      </c>
    </row>
    <row r="4764" spans="1:4" x14ac:dyDescent="0.4">
      <c r="A4764">
        <v>98718</v>
      </c>
      <c r="B4764">
        <v>4.9219999999999997</v>
      </c>
      <c r="C4764">
        <v>98.718000000000004</v>
      </c>
      <c r="D4764">
        <v>4.9437384489999996</v>
      </c>
    </row>
    <row r="4765" spans="1:4" x14ac:dyDescent="0.4">
      <c r="A4765">
        <v>98740</v>
      </c>
      <c r="B4765">
        <v>4.9219999999999997</v>
      </c>
      <c r="C4765">
        <v>98.74</v>
      </c>
      <c r="D4765">
        <v>4.9437946820000001</v>
      </c>
    </row>
    <row r="4766" spans="1:4" x14ac:dyDescent="0.4">
      <c r="A4766">
        <v>98760</v>
      </c>
      <c r="B4766">
        <v>4.9269999999999996</v>
      </c>
      <c r="C4766">
        <v>98.76</v>
      </c>
      <c r="D4766">
        <v>4.9438457549999999</v>
      </c>
    </row>
    <row r="4767" spans="1:4" x14ac:dyDescent="0.4">
      <c r="A4767">
        <v>98781</v>
      </c>
      <c r="B4767">
        <v>4.9269999999999996</v>
      </c>
      <c r="C4767">
        <v>98.781000000000006</v>
      </c>
      <c r="D4767">
        <v>4.9438993309999999</v>
      </c>
    </row>
    <row r="4768" spans="1:4" x14ac:dyDescent="0.4">
      <c r="A4768">
        <v>98801</v>
      </c>
      <c r="B4768">
        <v>4.9269999999999996</v>
      </c>
      <c r="C4768">
        <v>98.801000000000002</v>
      </c>
      <c r="D4768">
        <v>4.9439503079999998</v>
      </c>
    </row>
    <row r="4769" spans="1:4" x14ac:dyDescent="0.4">
      <c r="A4769">
        <v>98823</v>
      </c>
      <c r="B4769">
        <v>4.9219999999999997</v>
      </c>
      <c r="C4769">
        <v>98.822999999999993</v>
      </c>
      <c r="D4769">
        <v>4.9440063299999997</v>
      </c>
    </row>
    <row r="4770" spans="1:4" x14ac:dyDescent="0.4">
      <c r="A4770">
        <v>98843</v>
      </c>
      <c r="B4770">
        <v>4.9219999999999997</v>
      </c>
      <c r="C4770">
        <v>98.843000000000004</v>
      </c>
      <c r="D4770">
        <v>4.9440572100000004</v>
      </c>
    </row>
    <row r="4771" spans="1:4" x14ac:dyDescent="0.4">
      <c r="A4771">
        <v>98864</v>
      </c>
      <c r="B4771">
        <v>4.9269999999999996</v>
      </c>
      <c r="C4771">
        <v>98.864000000000004</v>
      </c>
      <c r="D4771">
        <v>4.9441105849999998</v>
      </c>
    </row>
    <row r="4772" spans="1:4" x14ac:dyDescent="0.4">
      <c r="A4772">
        <v>98884</v>
      </c>
      <c r="B4772">
        <v>4.9219999999999997</v>
      </c>
      <c r="C4772">
        <v>98.884</v>
      </c>
      <c r="D4772">
        <v>4.9441613699999998</v>
      </c>
    </row>
    <row r="4773" spans="1:4" x14ac:dyDescent="0.4">
      <c r="A4773">
        <v>98906</v>
      </c>
      <c r="B4773">
        <v>4.9219999999999997</v>
      </c>
      <c r="C4773">
        <v>98.906000000000006</v>
      </c>
      <c r="D4773">
        <v>4.944217181</v>
      </c>
    </row>
    <row r="4774" spans="1:4" x14ac:dyDescent="0.4">
      <c r="A4774">
        <v>98926</v>
      </c>
      <c r="B4774">
        <v>4.9219999999999997</v>
      </c>
      <c r="C4774">
        <v>98.926000000000002</v>
      </c>
      <c r="D4774">
        <v>4.94426787</v>
      </c>
    </row>
    <row r="4775" spans="1:4" x14ac:dyDescent="0.4">
      <c r="A4775">
        <v>98947</v>
      </c>
      <c r="B4775">
        <v>4.9219999999999997</v>
      </c>
      <c r="C4775">
        <v>98.947000000000003</v>
      </c>
      <c r="D4775">
        <v>4.9443210430000004</v>
      </c>
    </row>
    <row r="4776" spans="1:4" x14ac:dyDescent="0.4">
      <c r="A4776">
        <v>98967</v>
      </c>
      <c r="B4776">
        <v>4.9169999999999998</v>
      </c>
      <c r="C4776">
        <v>98.966999999999999</v>
      </c>
      <c r="D4776">
        <v>4.9443716369999997</v>
      </c>
    </row>
    <row r="4777" spans="1:4" x14ac:dyDescent="0.4">
      <c r="A4777">
        <v>98989</v>
      </c>
      <c r="B4777">
        <v>4.9219999999999997</v>
      </c>
      <c r="C4777">
        <v>98.989000000000004</v>
      </c>
      <c r="D4777">
        <v>4.9444272380000003</v>
      </c>
    </row>
    <row r="4778" spans="1:4" x14ac:dyDescent="0.4">
      <c r="A4778">
        <v>99009</v>
      </c>
      <c r="B4778">
        <v>4.9219999999999997</v>
      </c>
      <c r="C4778">
        <v>99.009</v>
      </c>
      <c r="D4778">
        <v>4.9444777359999996</v>
      </c>
    </row>
    <row r="4779" spans="1:4" x14ac:dyDescent="0.4">
      <c r="A4779">
        <v>99030</v>
      </c>
      <c r="B4779">
        <v>4.9169999999999998</v>
      </c>
      <c r="C4779">
        <v>99.03</v>
      </c>
      <c r="D4779">
        <v>4.9445307090000004</v>
      </c>
    </row>
    <row r="4780" spans="1:4" x14ac:dyDescent="0.4">
      <c r="A4780">
        <v>99050</v>
      </c>
      <c r="B4780">
        <v>4.9219999999999997</v>
      </c>
      <c r="C4780">
        <v>99.05</v>
      </c>
      <c r="D4780">
        <v>4.9445811129999999</v>
      </c>
    </row>
    <row r="4781" spans="1:4" x14ac:dyDescent="0.4">
      <c r="A4781">
        <v>99072</v>
      </c>
      <c r="B4781">
        <v>4.9219999999999997</v>
      </c>
      <c r="C4781">
        <v>99.072000000000003</v>
      </c>
      <c r="D4781">
        <v>4.944636504</v>
      </c>
    </row>
    <row r="4782" spans="1:4" x14ac:dyDescent="0.4">
      <c r="A4782">
        <v>99092</v>
      </c>
      <c r="B4782">
        <v>4.9219999999999997</v>
      </c>
      <c r="C4782">
        <v>99.091999999999999</v>
      </c>
      <c r="D4782">
        <v>4.9446868110000004</v>
      </c>
    </row>
    <row r="4783" spans="1:4" x14ac:dyDescent="0.4">
      <c r="A4783">
        <v>99112</v>
      </c>
      <c r="B4783">
        <v>4.9219999999999997</v>
      </c>
      <c r="C4783">
        <v>99.111999999999995</v>
      </c>
      <c r="D4783">
        <v>4.9447370729999998</v>
      </c>
    </row>
    <row r="4784" spans="1:4" x14ac:dyDescent="0.4">
      <c r="A4784">
        <v>99134</v>
      </c>
      <c r="B4784">
        <v>4.9269999999999996</v>
      </c>
      <c r="C4784">
        <v>99.134</v>
      </c>
      <c r="D4784">
        <v>4.9447923090000003</v>
      </c>
    </row>
    <row r="4785" spans="1:4" x14ac:dyDescent="0.4">
      <c r="A4785">
        <v>99154</v>
      </c>
      <c r="B4785">
        <v>4.9269999999999996</v>
      </c>
      <c r="C4785">
        <v>99.153999999999996</v>
      </c>
      <c r="D4785">
        <v>4.9448424749999997</v>
      </c>
    </row>
    <row r="4786" spans="1:4" x14ac:dyDescent="0.4">
      <c r="A4786">
        <v>99175</v>
      </c>
      <c r="B4786">
        <v>4.9269999999999996</v>
      </c>
      <c r="C4786">
        <v>99.174999999999997</v>
      </c>
      <c r="D4786">
        <v>4.9448951000000001</v>
      </c>
    </row>
    <row r="4787" spans="1:4" x14ac:dyDescent="0.4">
      <c r="A4787">
        <v>99195</v>
      </c>
      <c r="B4787">
        <v>4.9269999999999996</v>
      </c>
      <c r="C4787">
        <v>99.194999999999993</v>
      </c>
      <c r="D4787">
        <v>4.9449451719999997</v>
      </c>
    </row>
    <row r="4788" spans="1:4" x14ac:dyDescent="0.4">
      <c r="A4788">
        <v>99217</v>
      </c>
      <c r="B4788">
        <v>4.9269999999999996</v>
      </c>
      <c r="C4788">
        <v>99.216999999999999</v>
      </c>
      <c r="D4788">
        <v>4.9450002</v>
      </c>
    </row>
    <row r="4789" spans="1:4" x14ac:dyDescent="0.4">
      <c r="A4789">
        <v>99237</v>
      </c>
      <c r="B4789">
        <v>4.9269999999999996</v>
      </c>
      <c r="C4789">
        <v>99.236999999999995</v>
      </c>
      <c r="D4789">
        <v>4.9450501769999997</v>
      </c>
    </row>
    <row r="4790" spans="1:4" x14ac:dyDescent="0.4">
      <c r="A4790">
        <v>99258</v>
      </c>
      <c r="B4790">
        <v>4.9269999999999996</v>
      </c>
      <c r="C4790">
        <v>99.257999999999996</v>
      </c>
      <c r="D4790">
        <v>4.9451026039999997</v>
      </c>
    </row>
    <row r="4791" spans="1:4" x14ac:dyDescent="0.4">
      <c r="A4791">
        <v>99278</v>
      </c>
      <c r="B4791">
        <v>4.9269999999999996</v>
      </c>
      <c r="C4791">
        <v>99.278000000000006</v>
      </c>
      <c r="D4791">
        <v>4.9451524879999997</v>
      </c>
    </row>
    <row r="4792" spans="1:4" x14ac:dyDescent="0.4">
      <c r="A4792">
        <v>99300</v>
      </c>
      <c r="B4792">
        <v>4.9269999999999996</v>
      </c>
      <c r="C4792">
        <v>99.3</v>
      </c>
      <c r="D4792">
        <v>4.9452073079999996</v>
      </c>
    </row>
    <row r="4793" spans="1:4" x14ac:dyDescent="0.4">
      <c r="A4793">
        <v>99320</v>
      </c>
      <c r="B4793">
        <v>4.9269999999999996</v>
      </c>
      <c r="C4793">
        <v>99.32</v>
      </c>
      <c r="D4793">
        <v>4.9452570969999998</v>
      </c>
    </row>
    <row r="4794" spans="1:4" x14ac:dyDescent="0.4">
      <c r="A4794">
        <v>99341</v>
      </c>
      <c r="B4794">
        <v>4.9269999999999996</v>
      </c>
      <c r="C4794">
        <v>99.340999999999994</v>
      </c>
      <c r="D4794">
        <v>4.9453093270000004</v>
      </c>
    </row>
    <row r="4795" spans="1:4" x14ac:dyDescent="0.4">
      <c r="A4795">
        <v>99361</v>
      </c>
      <c r="B4795">
        <v>4.9269999999999996</v>
      </c>
      <c r="C4795">
        <v>99.361000000000004</v>
      </c>
      <c r="D4795">
        <v>4.945359023</v>
      </c>
    </row>
    <row r="4796" spans="1:4" x14ac:dyDescent="0.4">
      <c r="A4796">
        <v>99383</v>
      </c>
      <c r="B4796">
        <v>4.9269999999999996</v>
      </c>
      <c r="C4796">
        <v>99.382999999999996</v>
      </c>
      <c r="D4796">
        <v>4.9454136359999996</v>
      </c>
    </row>
    <row r="4797" spans="1:4" x14ac:dyDescent="0.4">
      <c r="A4797">
        <v>99403</v>
      </c>
      <c r="B4797">
        <v>4.9269999999999996</v>
      </c>
      <c r="C4797">
        <v>99.403000000000006</v>
      </c>
      <c r="D4797">
        <v>4.9454632380000003</v>
      </c>
    </row>
    <row r="4798" spans="1:4" x14ac:dyDescent="0.4">
      <c r="A4798">
        <v>99424</v>
      </c>
      <c r="B4798">
        <v>4.9269999999999996</v>
      </c>
      <c r="C4798">
        <v>99.424000000000007</v>
      </c>
      <c r="D4798">
        <v>4.9455152709999997</v>
      </c>
    </row>
    <row r="4799" spans="1:4" x14ac:dyDescent="0.4">
      <c r="A4799">
        <v>99444</v>
      </c>
      <c r="B4799">
        <v>4.9219999999999997</v>
      </c>
      <c r="C4799">
        <v>99.444000000000003</v>
      </c>
      <c r="D4799">
        <v>4.9455647799999998</v>
      </c>
    </row>
    <row r="4800" spans="1:4" x14ac:dyDescent="0.4">
      <c r="A4800">
        <v>99466</v>
      </c>
      <c r="B4800">
        <v>4.9219999999999997</v>
      </c>
      <c r="C4800">
        <v>99.465999999999994</v>
      </c>
      <c r="D4800">
        <v>4.9456191880000002</v>
      </c>
    </row>
    <row r="4801" spans="1:4" x14ac:dyDescent="0.4">
      <c r="A4801">
        <v>99486</v>
      </c>
      <c r="B4801">
        <v>4.9219999999999997</v>
      </c>
      <c r="C4801">
        <v>99.486000000000004</v>
      </c>
      <c r="D4801">
        <v>4.9456686029999997</v>
      </c>
    </row>
    <row r="4802" spans="1:4" x14ac:dyDescent="0.4">
      <c r="A4802">
        <v>99507</v>
      </c>
      <c r="B4802">
        <v>4.9219999999999997</v>
      </c>
      <c r="C4802">
        <v>99.507000000000005</v>
      </c>
      <c r="D4802">
        <v>4.9457204399999997</v>
      </c>
    </row>
    <row r="4803" spans="1:4" x14ac:dyDescent="0.4">
      <c r="A4803">
        <v>99527</v>
      </c>
      <c r="B4803">
        <v>4.9219999999999997</v>
      </c>
      <c r="C4803">
        <v>99.527000000000001</v>
      </c>
      <c r="D4803">
        <v>4.9457697620000003</v>
      </c>
    </row>
    <row r="4804" spans="1:4" x14ac:dyDescent="0.4">
      <c r="A4804">
        <v>99549</v>
      </c>
      <c r="B4804">
        <v>4.9219999999999997</v>
      </c>
      <c r="C4804">
        <v>99.549000000000007</v>
      </c>
      <c r="D4804">
        <v>4.9458239649999998</v>
      </c>
    </row>
    <row r="4805" spans="1:4" x14ac:dyDescent="0.4">
      <c r="A4805">
        <v>99569</v>
      </c>
      <c r="B4805">
        <v>4.9219999999999997</v>
      </c>
      <c r="C4805">
        <v>99.569000000000003</v>
      </c>
      <c r="D4805">
        <v>4.9458731939999998</v>
      </c>
    </row>
    <row r="4806" spans="1:4" x14ac:dyDescent="0.4">
      <c r="A4806">
        <v>99590</v>
      </c>
      <c r="B4806">
        <v>4.9219999999999997</v>
      </c>
      <c r="C4806">
        <v>99.59</v>
      </c>
      <c r="D4806">
        <v>4.9459248359999997</v>
      </c>
    </row>
    <row r="4807" spans="1:4" x14ac:dyDescent="0.4">
      <c r="A4807">
        <v>99610</v>
      </c>
      <c r="B4807">
        <v>4.9269999999999996</v>
      </c>
      <c r="C4807">
        <v>99.61</v>
      </c>
      <c r="D4807">
        <v>4.9459739730000001</v>
      </c>
    </row>
    <row r="4808" spans="1:4" x14ac:dyDescent="0.4">
      <c r="A4808">
        <v>99632</v>
      </c>
      <c r="B4808">
        <v>4.9269999999999996</v>
      </c>
      <c r="C4808">
        <v>99.632000000000005</v>
      </c>
      <c r="D4808">
        <v>4.9460279720000004</v>
      </c>
    </row>
    <row r="4809" spans="1:4" x14ac:dyDescent="0.4">
      <c r="A4809">
        <v>99652</v>
      </c>
      <c r="B4809">
        <v>4.9269999999999996</v>
      </c>
      <c r="C4809">
        <v>99.652000000000001</v>
      </c>
      <c r="D4809">
        <v>4.9460770150000002</v>
      </c>
    </row>
    <row r="4810" spans="1:4" x14ac:dyDescent="0.4">
      <c r="A4810">
        <v>99673</v>
      </c>
      <c r="B4810">
        <v>4.9269999999999996</v>
      </c>
      <c r="C4810">
        <v>99.673000000000002</v>
      </c>
      <c r="D4810">
        <v>4.9461284619999999</v>
      </c>
    </row>
    <row r="4811" spans="1:4" x14ac:dyDescent="0.4">
      <c r="A4811">
        <v>99693</v>
      </c>
      <c r="B4811">
        <v>4.9219999999999997</v>
      </c>
      <c r="C4811">
        <v>99.692999999999998</v>
      </c>
      <c r="D4811">
        <v>4.9461774140000001</v>
      </c>
    </row>
    <row r="4812" spans="1:4" x14ac:dyDescent="0.4">
      <c r="A4812">
        <v>99715</v>
      </c>
      <c r="B4812">
        <v>4.9269999999999996</v>
      </c>
      <c r="C4812">
        <v>99.715000000000003</v>
      </c>
      <c r="D4812">
        <v>4.9462312099999997</v>
      </c>
    </row>
    <row r="4813" spans="1:4" x14ac:dyDescent="0.4">
      <c r="A4813">
        <v>99735</v>
      </c>
      <c r="B4813">
        <v>4.9269999999999996</v>
      </c>
      <c r="C4813">
        <v>99.734999999999999</v>
      </c>
      <c r="D4813">
        <v>4.9462800680000001</v>
      </c>
    </row>
    <row r="4814" spans="1:4" x14ac:dyDescent="0.4">
      <c r="A4814">
        <v>99756</v>
      </c>
      <c r="B4814">
        <v>4.9269999999999996</v>
      </c>
      <c r="C4814">
        <v>99.756</v>
      </c>
      <c r="D4814">
        <v>4.9463313219999998</v>
      </c>
    </row>
    <row r="4815" spans="1:4" x14ac:dyDescent="0.4">
      <c r="A4815">
        <v>99776</v>
      </c>
      <c r="B4815">
        <v>4.9269999999999996</v>
      </c>
      <c r="C4815">
        <v>99.775999999999996</v>
      </c>
      <c r="D4815">
        <v>4.9463800889999998</v>
      </c>
    </row>
    <row r="4816" spans="1:4" x14ac:dyDescent="0.4">
      <c r="A4816">
        <v>99798</v>
      </c>
      <c r="B4816">
        <v>4.9269999999999996</v>
      </c>
      <c r="C4816">
        <v>99.798000000000002</v>
      </c>
      <c r="D4816">
        <v>4.9464336830000004</v>
      </c>
    </row>
    <row r="4817" spans="1:4" x14ac:dyDescent="0.4">
      <c r="A4817">
        <v>99818</v>
      </c>
      <c r="B4817">
        <v>4.9269999999999996</v>
      </c>
      <c r="C4817">
        <v>99.817999999999998</v>
      </c>
      <c r="D4817">
        <v>4.9464823569999998</v>
      </c>
    </row>
    <row r="4818" spans="1:4" x14ac:dyDescent="0.4">
      <c r="A4818">
        <v>99839</v>
      </c>
      <c r="B4818">
        <v>4.9269999999999996</v>
      </c>
      <c r="C4818">
        <v>99.838999999999999</v>
      </c>
      <c r="D4818">
        <v>4.9465334179999996</v>
      </c>
    </row>
    <row r="4819" spans="1:4" x14ac:dyDescent="0.4">
      <c r="A4819">
        <v>99859</v>
      </c>
      <c r="B4819">
        <v>4.9320000000000004</v>
      </c>
      <c r="C4819">
        <v>99.858999999999995</v>
      </c>
      <c r="D4819">
        <v>4.9465820020000004</v>
      </c>
    </row>
    <row r="4820" spans="1:4" x14ac:dyDescent="0.4">
      <c r="A4820">
        <v>99880</v>
      </c>
      <c r="B4820">
        <v>4.9269999999999996</v>
      </c>
      <c r="C4820">
        <v>99.88</v>
      </c>
      <c r="D4820">
        <v>4.9466329670000002</v>
      </c>
    </row>
    <row r="4821" spans="1:4" x14ac:dyDescent="0.4">
      <c r="A4821">
        <v>99901</v>
      </c>
      <c r="B4821">
        <v>4.9320000000000004</v>
      </c>
      <c r="C4821">
        <v>99.900999999999996</v>
      </c>
      <c r="D4821">
        <v>4.9466838839999996</v>
      </c>
    </row>
    <row r="4822" spans="1:4" x14ac:dyDescent="0.4">
      <c r="A4822">
        <v>99921</v>
      </c>
      <c r="B4822">
        <v>4.9320000000000004</v>
      </c>
      <c r="C4822">
        <v>99.921000000000006</v>
      </c>
      <c r="D4822">
        <v>4.9467323309999998</v>
      </c>
    </row>
    <row r="4823" spans="1:4" x14ac:dyDescent="0.4">
      <c r="A4823">
        <v>99942</v>
      </c>
      <c r="B4823">
        <v>4.9269999999999996</v>
      </c>
      <c r="C4823">
        <v>99.941999999999993</v>
      </c>
      <c r="D4823">
        <v>4.9467831540000002</v>
      </c>
    </row>
    <row r="4824" spans="1:4" x14ac:dyDescent="0.4">
      <c r="A4824">
        <v>99963</v>
      </c>
      <c r="B4824">
        <v>4.9269999999999996</v>
      </c>
      <c r="C4824">
        <v>99.962999999999994</v>
      </c>
      <c r="D4824">
        <v>4.9468339270000001</v>
      </c>
    </row>
    <row r="4825" spans="1:4" x14ac:dyDescent="0.4">
      <c r="A4825">
        <v>99984</v>
      </c>
      <c r="B4825">
        <v>4.9219999999999997</v>
      </c>
      <c r="C4825">
        <v>99.983999999999995</v>
      </c>
      <c r="D4825">
        <v>4.9468846519999996</v>
      </c>
    </row>
    <row r="4826" spans="1:4" x14ac:dyDescent="0.4">
      <c r="A4826">
        <v>100004</v>
      </c>
      <c r="B4826">
        <v>4.9269999999999996</v>
      </c>
      <c r="C4826">
        <v>100.004</v>
      </c>
      <c r="D4826">
        <v>4.9469329169999998</v>
      </c>
    </row>
    <row r="4827" spans="1:4" x14ac:dyDescent="0.4">
      <c r="A4827">
        <v>100026</v>
      </c>
      <c r="B4827">
        <v>4.9269999999999996</v>
      </c>
      <c r="C4827">
        <v>100.026</v>
      </c>
      <c r="D4827">
        <v>4.946985958</v>
      </c>
    </row>
    <row r="4828" spans="1:4" x14ac:dyDescent="0.4">
      <c r="A4828">
        <v>100046</v>
      </c>
      <c r="B4828">
        <v>4.9269999999999996</v>
      </c>
      <c r="C4828">
        <v>100.04600000000001</v>
      </c>
      <c r="D4828">
        <v>4.9470341299999996</v>
      </c>
    </row>
    <row r="4829" spans="1:4" x14ac:dyDescent="0.4">
      <c r="A4829">
        <v>100067</v>
      </c>
      <c r="B4829">
        <v>4.9219999999999997</v>
      </c>
      <c r="C4829">
        <v>100.06699999999999</v>
      </c>
      <c r="D4829">
        <v>4.9470846650000002</v>
      </c>
    </row>
    <row r="4830" spans="1:4" x14ac:dyDescent="0.4">
      <c r="A4830">
        <v>100087</v>
      </c>
      <c r="B4830">
        <v>4.9219999999999997</v>
      </c>
      <c r="C4830">
        <v>100.087</v>
      </c>
      <c r="D4830">
        <v>4.9471327479999996</v>
      </c>
    </row>
    <row r="4831" spans="1:4" x14ac:dyDescent="0.4">
      <c r="A4831">
        <v>100109</v>
      </c>
      <c r="B4831">
        <v>4.9219999999999997</v>
      </c>
      <c r="C4831">
        <v>100.10899999999999</v>
      </c>
      <c r="D4831">
        <v>4.947185588</v>
      </c>
    </row>
    <row r="4832" spans="1:4" x14ac:dyDescent="0.4">
      <c r="A4832">
        <v>100129</v>
      </c>
      <c r="B4832">
        <v>4.9269999999999996</v>
      </c>
      <c r="C4832">
        <v>100.129</v>
      </c>
      <c r="D4832">
        <v>4.9472335799999998</v>
      </c>
    </row>
    <row r="4833" spans="1:4" x14ac:dyDescent="0.4">
      <c r="A4833">
        <v>100150</v>
      </c>
      <c r="B4833">
        <v>4.9269999999999996</v>
      </c>
      <c r="C4833">
        <v>100.15</v>
      </c>
      <c r="D4833">
        <v>4.9472839239999997</v>
      </c>
    </row>
    <row r="4834" spans="1:4" x14ac:dyDescent="0.4">
      <c r="A4834">
        <v>100171</v>
      </c>
      <c r="B4834">
        <v>4.9219999999999997</v>
      </c>
      <c r="C4834">
        <v>100.17100000000001</v>
      </c>
      <c r="D4834">
        <v>4.947334219</v>
      </c>
    </row>
    <row r="4835" spans="1:4" x14ac:dyDescent="0.4">
      <c r="A4835">
        <v>100192</v>
      </c>
      <c r="B4835">
        <v>4.9269999999999996</v>
      </c>
      <c r="C4835">
        <v>100.19199999999999</v>
      </c>
      <c r="D4835">
        <v>4.947384467</v>
      </c>
    </row>
    <row r="4836" spans="1:4" x14ac:dyDescent="0.4">
      <c r="A4836">
        <v>100212</v>
      </c>
      <c r="B4836">
        <v>4.9269999999999996</v>
      </c>
      <c r="C4836">
        <v>100.212</v>
      </c>
      <c r="D4836">
        <v>4.947432278</v>
      </c>
    </row>
    <row r="4837" spans="1:4" x14ac:dyDescent="0.4">
      <c r="A4837">
        <v>100233</v>
      </c>
      <c r="B4837">
        <v>4.9269999999999996</v>
      </c>
      <c r="C4837">
        <v>100.233</v>
      </c>
      <c r="D4837">
        <v>4.9474824320000002</v>
      </c>
    </row>
    <row r="4838" spans="1:4" x14ac:dyDescent="0.4">
      <c r="A4838">
        <v>100254</v>
      </c>
      <c r="B4838">
        <v>4.9269999999999996</v>
      </c>
      <c r="C4838">
        <v>100.254</v>
      </c>
      <c r="D4838">
        <v>4.947532539</v>
      </c>
    </row>
    <row r="4839" spans="1:4" x14ac:dyDescent="0.4">
      <c r="A4839">
        <v>100275</v>
      </c>
      <c r="B4839">
        <v>4.9320000000000004</v>
      </c>
      <c r="C4839">
        <v>100.27500000000001</v>
      </c>
      <c r="D4839">
        <v>4.9475825970000002</v>
      </c>
    </row>
    <row r="4840" spans="1:4" x14ac:dyDescent="0.4">
      <c r="A4840">
        <v>100295</v>
      </c>
      <c r="B4840">
        <v>4.9320000000000004</v>
      </c>
      <c r="C4840">
        <v>100.295</v>
      </c>
      <c r="D4840">
        <v>4.9476302280000004</v>
      </c>
    </row>
    <row r="4841" spans="1:4" x14ac:dyDescent="0.4">
      <c r="A4841">
        <v>100317</v>
      </c>
      <c r="B4841">
        <v>4.9320000000000004</v>
      </c>
      <c r="C4841">
        <v>100.31699999999999</v>
      </c>
      <c r="D4841">
        <v>4.9476825719999997</v>
      </c>
    </row>
    <row r="4842" spans="1:4" x14ac:dyDescent="0.4">
      <c r="A4842">
        <v>100337</v>
      </c>
      <c r="B4842">
        <v>4.9269999999999996</v>
      </c>
      <c r="C4842">
        <v>100.337</v>
      </c>
      <c r="D4842">
        <v>4.9477301110000003</v>
      </c>
    </row>
    <row r="4843" spans="1:4" x14ac:dyDescent="0.4">
      <c r="A4843">
        <v>100358</v>
      </c>
      <c r="B4843">
        <v>4.9320000000000004</v>
      </c>
      <c r="C4843">
        <v>100.358</v>
      </c>
      <c r="D4843">
        <v>4.947779981</v>
      </c>
    </row>
    <row r="4844" spans="1:4" x14ac:dyDescent="0.4">
      <c r="A4844">
        <v>100379</v>
      </c>
      <c r="B4844">
        <v>4.9320000000000004</v>
      </c>
      <c r="C4844">
        <v>100.379</v>
      </c>
      <c r="D4844">
        <v>4.9478298040000004</v>
      </c>
    </row>
    <row r="4845" spans="1:4" x14ac:dyDescent="0.4">
      <c r="A4845">
        <v>100400</v>
      </c>
      <c r="B4845">
        <v>4.9320000000000004</v>
      </c>
      <c r="C4845">
        <v>100.4</v>
      </c>
      <c r="D4845">
        <v>4.9478795790000003</v>
      </c>
    </row>
    <row r="4846" spans="1:4" x14ac:dyDescent="0.4">
      <c r="A4846">
        <v>100420</v>
      </c>
      <c r="B4846">
        <v>4.9269999999999996</v>
      </c>
      <c r="C4846">
        <v>100.42</v>
      </c>
      <c r="D4846">
        <v>4.9479269400000003</v>
      </c>
    </row>
    <row r="4847" spans="1:4" x14ac:dyDescent="0.4">
      <c r="A4847">
        <v>100441</v>
      </c>
      <c r="B4847">
        <v>4.9320000000000004</v>
      </c>
      <c r="C4847">
        <v>100.441</v>
      </c>
      <c r="D4847">
        <v>4.9479766219999997</v>
      </c>
    </row>
    <row r="4848" spans="1:4" x14ac:dyDescent="0.4">
      <c r="A4848">
        <v>100462</v>
      </c>
      <c r="B4848">
        <v>4.9320000000000004</v>
      </c>
      <c r="C4848">
        <v>100.462</v>
      </c>
      <c r="D4848">
        <v>4.9480262570000004</v>
      </c>
    </row>
    <row r="4849" spans="1:4" x14ac:dyDescent="0.4">
      <c r="A4849">
        <v>100483</v>
      </c>
      <c r="B4849">
        <v>4.9320000000000004</v>
      </c>
      <c r="C4849">
        <v>100.483</v>
      </c>
      <c r="D4849">
        <v>4.948075845</v>
      </c>
    </row>
    <row r="4850" spans="1:4" x14ac:dyDescent="0.4">
      <c r="A4850">
        <v>100503</v>
      </c>
      <c r="B4850">
        <v>4.9269999999999996</v>
      </c>
      <c r="C4850">
        <v>100.503</v>
      </c>
      <c r="D4850">
        <v>4.9481230270000003</v>
      </c>
    </row>
    <row r="4851" spans="1:4" x14ac:dyDescent="0.4">
      <c r="A4851">
        <v>100525</v>
      </c>
      <c r="B4851">
        <v>4.9269999999999996</v>
      </c>
      <c r="C4851">
        <v>100.52500000000001</v>
      </c>
      <c r="D4851">
        <v>4.9481748779999997</v>
      </c>
    </row>
    <row r="4852" spans="1:4" x14ac:dyDescent="0.4">
      <c r="A4852">
        <v>100545</v>
      </c>
      <c r="B4852">
        <v>4.9269999999999996</v>
      </c>
      <c r="C4852">
        <v>100.545</v>
      </c>
      <c r="D4852">
        <v>4.9482219699999996</v>
      </c>
    </row>
    <row r="4853" spans="1:4" x14ac:dyDescent="0.4">
      <c r="A4853">
        <v>100566</v>
      </c>
      <c r="B4853">
        <v>4.9219999999999997</v>
      </c>
      <c r="C4853">
        <v>100.566</v>
      </c>
      <c r="D4853">
        <v>4.9482713709999997</v>
      </c>
    </row>
    <row r="4854" spans="1:4" x14ac:dyDescent="0.4">
      <c r="A4854">
        <v>100587</v>
      </c>
      <c r="B4854">
        <v>4.9269999999999996</v>
      </c>
      <c r="C4854">
        <v>100.587</v>
      </c>
      <c r="D4854">
        <v>4.9483207250000003</v>
      </c>
    </row>
    <row r="4855" spans="1:4" x14ac:dyDescent="0.4">
      <c r="A4855">
        <v>100608</v>
      </c>
      <c r="B4855">
        <v>4.9219999999999997</v>
      </c>
      <c r="C4855">
        <v>100.608</v>
      </c>
      <c r="D4855">
        <v>4.9483700319999997</v>
      </c>
    </row>
    <row r="4856" spans="1:4" x14ac:dyDescent="0.4">
      <c r="A4856">
        <v>100628</v>
      </c>
      <c r="B4856">
        <v>4.9269999999999996</v>
      </c>
      <c r="C4856">
        <v>100.628</v>
      </c>
      <c r="D4856">
        <v>4.9484169470000001</v>
      </c>
    </row>
    <row r="4857" spans="1:4" x14ac:dyDescent="0.4">
      <c r="A4857">
        <v>100648</v>
      </c>
      <c r="B4857">
        <v>4.9219999999999997</v>
      </c>
      <c r="C4857">
        <v>100.648</v>
      </c>
      <c r="D4857">
        <v>4.9484638189999997</v>
      </c>
    </row>
    <row r="4858" spans="1:4" x14ac:dyDescent="0.4">
      <c r="A4858">
        <v>100670</v>
      </c>
      <c r="B4858">
        <v>4.9269999999999996</v>
      </c>
      <c r="C4858">
        <v>100.67</v>
      </c>
      <c r="D4858">
        <v>4.9485153300000002</v>
      </c>
    </row>
    <row r="4859" spans="1:4" x14ac:dyDescent="0.4">
      <c r="A4859">
        <v>100690</v>
      </c>
      <c r="B4859">
        <v>4.9269999999999996</v>
      </c>
      <c r="C4859">
        <v>100.69</v>
      </c>
      <c r="D4859">
        <v>4.9485621130000004</v>
      </c>
    </row>
    <row r="4860" spans="1:4" x14ac:dyDescent="0.4">
      <c r="A4860">
        <v>100711</v>
      </c>
      <c r="B4860">
        <v>4.9269999999999996</v>
      </c>
      <c r="C4860">
        <v>100.711</v>
      </c>
      <c r="D4860">
        <v>4.9486111890000002</v>
      </c>
    </row>
    <row r="4861" spans="1:4" x14ac:dyDescent="0.4">
      <c r="A4861">
        <v>100732</v>
      </c>
      <c r="B4861">
        <v>4.9269999999999996</v>
      </c>
      <c r="C4861">
        <v>100.732</v>
      </c>
      <c r="D4861">
        <v>4.9486602189999997</v>
      </c>
    </row>
    <row r="4862" spans="1:4" x14ac:dyDescent="0.4">
      <c r="A4862">
        <v>100753</v>
      </c>
      <c r="B4862">
        <v>4.9269999999999996</v>
      </c>
      <c r="C4862">
        <v>100.753</v>
      </c>
      <c r="D4862">
        <v>4.9487092009999998</v>
      </c>
    </row>
    <row r="4863" spans="1:4" x14ac:dyDescent="0.4">
      <c r="A4863">
        <v>100773</v>
      </c>
      <c r="B4863">
        <v>4.9320000000000004</v>
      </c>
      <c r="C4863">
        <v>100.773</v>
      </c>
      <c r="D4863">
        <v>4.9487558079999996</v>
      </c>
    </row>
    <row r="4864" spans="1:4" x14ac:dyDescent="0.4">
      <c r="A4864">
        <v>100795</v>
      </c>
      <c r="B4864">
        <v>4.9269999999999996</v>
      </c>
      <c r="C4864">
        <v>100.795</v>
      </c>
      <c r="D4864">
        <v>4.948807027</v>
      </c>
    </row>
    <row r="4865" spans="1:4" x14ac:dyDescent="0.4">
      <c r="A4865">
        <v>100815</v>
      </c>
      <c r="B4865">
        <v>4.9320000000000004</v>
      </c>
      <c r="C4865">
        <v>100.815</v>
      </c>
      <c r="D4865">
        <v>4.9488535450000004</v>
      </c>
    </row>
    <row r="4866" spans="1:4" x14ac:dyDescent="0.4">
      <c r="A4866">
        <v>100836</v>
      </c>
      <c r="B4866">
        <v>4.9320000000000004</v>
      </c>
      <c r="C4866">
        <v>100.836</v>
      </c>
      <c r="D4866">
        <v>4.9489023430000003</v>
      </c>
    </row>
    <row r="4867" spans="1:4" x14ac:dyDescent="0.4">
      <c r="A4867">
        <v>100856</v>
      </c>
      <c r="B4867">
        <v>4.9359999999999999</v>
      </c>
      <c r="C4867">
        <v>100.85599999999999</v>
      </c>
      <c r="D4867">
        <v>4.9489487739999998</v>
      </c>
    </row>
    <row r="4868" spans="1:4" x14ac:dyDescent="0.4">
      <c r="A4868">
        <v>100878</v>
      </c>
      <c r="B4868">
        <v>4.9269999999999996</v>
      </c>
      <c r="C4868">
        <v>100.878</v>
      </c>
      <c r="D4868">
        <v>4.9489998000000002</v>
      </c>
    </row>
    <row r="4869" spans="1:4" x14ac:dyDescent="0.4">
      <c r="A4869">
        <v>100898</v>
      </c>
      <c r="B4869">
        <v>4.9269999999999996</v>
      </c>
      <c r="C4869">
        <v>100.898</v>
      </c>
      <c r="D4869">
        <v>4.9490461430000003</v>
      </c>
    </row>
    <row r="4870" spans="1:4" x14ac:dyDescent="0.4">
      <c r="A4870">
        <v>100919</v>
      </c>
      <c r="B4870">
        <v>4.9320000000000004</v>
      </c>
      <c r="C4870">
        <v>100.919</v>
      </c>
      <c r="D4870">
        <v>4.9490947570000001</v>
      </c>
    </row>
    <row r="4871" spans="1:4" x14ac:dyDescent="0.4">
      <c r="A4871">
        <v>100940</v>
      </c>
      <c r="B4871">
        <v>4.9269999999999996</v>
      </c>
      <c r="C4871">
        <v>100.94</v>
      </c>
      <c r="D4871">
        <v>4.9491433249999996</v>
      </c>
    </row>
    <row r="4872" spans="1:4" x14ac:dyDescent="0.4">
      <c r="A4872">
        <v>100961</v>
      </c>
      <c r="B4872">
        <v>4.9320000000000004</v>
      </c>
      <c r="C4872">
        <v>100.961</v>
      </c>
      <c r="D4872">
        <v>4.9491918469999998</v>
      </c>
    </row>
    <row r="4873" spans="1:4" x14ac:dyDescent="0.4">
      <c r="A4873">
        <v>100981</v>
      </c>
      <c r="B4873">
        <v>4.9320000000000004</v>
      </c>
      <c r="C4873">
        <v>100.98099999999999</v>
      </c>
      <c r="D4873">
        <v>4.9492380159999998</v>
      </c>
    </row>
    <row r="4874" spans="1:4" x14ac:dyDescent="0.4">
      <c r="A4874">
        <v>101003</v>
      </c>
      <c r="B4874">
        <v>4.9269999999999996</v>
      </c>
      <c r="C4874">
        <v>101.003</v>
      </c>
      <c r="D4874">
        <v>4.9492887520000002</v>
      </c>
    </row>
    <row r="4875" spans="1:4" x14ac:dyDescent="0.4">
      <c r="A4875">
        <v>101023</v>
      </c>
      <c r="B4875">
        <v>4.9269999999999996</v>
      </c>
      <c r="C4875">
        <v>101.023</v>
      </c>
      <c r="D4875">
        <v>4.9493348319999999</v>
      </c>
    </row>
    <row r="4876" spans="1:4" x14ac:dyDescent="0.4">
      <c r="A4876">
        <v>101044</v>
      </c>
      <c r="B4876">
        <v>4.9269999999999996</v>
      </c>
      <c r="C4876">
        <v>101.044</v>
      </c>
      <c r="D4876">
        <v>4.949383171</v>
      </c>
    </row>
    <row r="4877" spans="1:4" x14ac:dyDescent="0.4">
      <c r="A4877">
        <v>101065</v>
      </c>
      <c r="B4877">
        <v>4.9320000000000004</v>
      </c>
      <c r="C4877">
        <v>101.065</v>
      </c>
      <c r="D4877">
        <v>4.9494314639999999</v>
      </c>
    </row>
    <row r="4878" spans="1:4" x14ac:dyDescent="0.4">
      <c r="A4878">
        <v>101086</v>
      </c>
      <c r="B4878">
        <v>4.9269999999999996</v>
      </c>
      <c r="C4878">
        <v>101.086</v>
      </c>
      <c r="D4878">
        <v>4.9494797110000004</v>
      </c>
    </row>
    <row r="4879" spans="1:4" x14ac:dyDescent="0.4">
      <c r="A4879">
        <v>101106</v>
      </c>
      <c r="B4879">
        <v>4.9269999999999996</v>
      </c>
      <c r="C4879">
        <v>101.10599999999999</v>
      </c>
      <c r="D4879">
        <v>4.949525618</v>
      </c>
    </row>
    <row r="4880" spans="1:4" x14ac:dyDescent="0.4">
      <c r="A4880">
        <v>101127</v>
      </c>
      <c r="B4880">
        <v>4.9269999999999996</v>
      </c>
      <c r="C4880">
        <v>101.127</v>
      </c>
      <c r="D4880">
        <v>4.9495737750000002</v>
      </c>
    </row>
    <row r="4881" spans="1:4" x14ac:dyDescent="0.4">
      <c r="A4881">
        <v>101148</v>
      </c>
      <c r="B4881">
        <v>4.9269999999999996</v>
      </c>
      <c r="C4881">
        <v>101.148</v>
      </c>
      <c r="D4881">
        <v>4.9496218860000001</v>
      </c>
    </row>
    <row r="4882" spans="1:4" x14ac:dyDescent="0.4">
      <c r="A4882">
        <v>101169</v>
      </c>
      <c r="B4882">
        <v>4.9269999999999996</v>
      </c>
      <c r="C4882">
        <v>101.169</v>
      </c>
      <c r="D4882">
        <v>4.9496699519999998</v>
      </c>
    </row>
    <row r="4883" spans="1:4" x14ac:dyDescent="0.4">
      <c r="A4883">
        <v>101189</v>
      </c>
      <c r="B4883">
        <v>4.9269999999999996</v>
      </c>
      <c r="C4883">
        <v>101.18899999999999</v>
      </c>
      <c r="D4883">
        <v>4.9497156850000001</v>
      </c>
    </row>
    <row r="4884" spans="1:4" x14ac:dyDescent="0.4">
      <c r="A4884">
        <v>101211</v>
      </c>
      <c r="B4884">
        <v>4.9269999999999996</v>
      </c>
      <c r="C4884">
        <v>101.211</v>
      </c>
      <c r="D4884">
        <v>4.9497659450000002</v>
      </c>
    </row>
    <row r="4885" spans="1:4" x14ac:dyDescent="0.4">
      <c r="A4885">
        <v>101231</v>
      </c>
      <c r="B4885">
        <v>4.9269999999999996</v>
      </c>
      <c r="C4885">
        <v>101.23099999999999</v>
      </c>
      <c r="D4885">
        <v>4.9498115909999996</v>
      </c>
    </row>
    <row r="4886" spans="1:4" x14ac:dyDescent="0.4">
      <c r="A4886">
        <v>101252</v>
      </c>
      <c r="B4886">
        <v>4.9269999999999996</v>
      </c>
      <c r="C4886">
        <v>101.252</v>
      </c>
      <c r="D4886">
        <v>4.9498594750000002</v>
      </c>
    </row>
    <row r="4887" spans="1:4" x14ac:dyDescent="0.4">
      <c r="A4887">
        <v>101272</v>
      </c>
      <c r="B4887">
        <v>4.9269999999999996</v>
      </c>
      <c r="C4887">
        <v>101.27200000000001</v>
      </c>
      <c r="D4887">
        <v>4.9499050369999997</v>
      </c>
    </row>
    <row r="4888" spans="1:4" x14ac:dyDescent="0.4">
      <c r="A4888">
        <v>101294</v>
      </c>
      <c r="B4888">
        <v>4.9269999999999996</v>
      </c>
      <c r="C4888">
        <v>101.294</v>
      </c>
      <c r="D4888">
        <v>4.9499551070000001</v>
      </c>
    </row>
    <row r="4889" spans="1:4" x14ac:dyDescent="0.4">
      <c r="A4889">
        <v>101314</v>
      </c>
      <c r="B4889">
        <v>4.9320000000000004</v>
      </c>
      <c r="C4889">
        <v>101.31399999999999</v>
      </c>
      <c r="D4889">
        <v>4.9500005820000004</v>
      </c>
    </row>
    <row r="4890" spans="1:4" x14ac:dyDescent="0.4">
      <c r="A4890">
        <v>101335</v>
      </c>
      <c r="B4890">
        <v>4.9320000000000004</v>
      </c>
      <c r="C4890">
        <v>101.33499999999999</v>
      </c>
      <c r="D4890">
        <v>4.9500482860000004</v>
      </c>
    </row>
    <row r="4891" spans="1:4" x14ac:dyDescent="0.4">
      <c r="A4891">
        <v>101356</v>
      </c>
      <c r="B4891">
        <v>4.9320000000000004</v>
      </c>
      <c r="C4891">
        <v>101.35599999999999</v>
      </c>
      <c r="D4891">
        <v>4.9500959440000001</v>
      </c>
    </row>
    <row r="4892" spans="1:4" x14ac:dyDescent="0.4">
      <c r="A4892">
        <v>101377</v>
      </c>
      <c r="B4892">
        <v>4.9359999999999999</v>
      </c>
      <c r="C4892">
        <v>101.377</v>
      </c>
      <c r="D4892">
        <v>4.9501435569999996</v>
      </c>
    </row>
    <row r="4893" spans="1:4" x14ac:dyDescent="0.4">
      <c r="A4893">
        <v>101397</v>
      </c>
      <c r="B4893">
        <v>4.9359999999999999</v>
      </c>
      <c r="C4893">
        <v>101.39700000000001</v>
      </c>
      <c r="D4893">
        <v>4.9501888599999999</v>
      </c>
    </row>
    <row r="4894" spans="1:4" x14ac:dyDescent="0.4">
      <c r="A4894">
        <v>101419</v>
      </c>
      <c r="B4894">
        <v>4.9320000000000004</v>
      </c>
      <c r="C4894">
        <v>101.419</v>
      </c>
      <c r="D4894">
        <v>4.9502386469999999</v>
      </c>
    </row>
    <row r="4895" spans="1:4" x14ac:dyDescent="0.4">
      <c r="A4895">
        <v>101439</v>
      </c>
      <c r="B4895">
        <v>4.9359999999999999</v>
      </c>
      <c r="C4895">
        <v>101.43899999999999</v>
      </c>
      <c r="D4895">
        <v>4.9502838640000002</v>
      </c>
    </row>
    <row r="4896" spans="1:4" x14ac:dyDescent="0.4">
      <c r="A4896">
        <v>101459</v>
      </c>
      <c r="B4896">
        <v>4.9320000000000004</v>
      </c>
      <c r="C4896">
        <v>101.459</v>
      </c>
      <c r="D4896">
        <v>4.9503290399999997</v>
      </c>
    </row>
    <row r="4897" spans="1:4" x14ac:dyDescent="0.4">
      <c r="A4897">
        <v>101480</v>
      </c>
      <c r="B4897">
        <v>4.9320000000000004</v>
      </c>
      <c r="C4897">
        <v>101.48</v>
      </c>
      <c r="D4897">
        <v>4.9503764300000004</v>
      </c>
    </row>
    <row r="4898" spans="1:4" x14ac:dyDescent="0.4">
      <c r="A4898">
        <v>101501</v>
      </c>
      <c r="B4898">
        <v>4.9320000000000004</v>
      </c>
      <c r="C4898">
        <v>101.501</v>
      </c>
      <c r="D4898">
        <v>4.9504237760000001</v>
      </c>
    </row>
    <row r="4899" spans="1:4" x14ac:dyDescent="0.4">
      <c r="A4899">
        <v>101522</v>
      </c>
      <c r="B4899">
        <v>4.9359999999999999</v>
      </c>
      <c r="C4899">
        <v>101.52200000000001</v>
      </c>
      <c r="D4899">
        <v>4.9504710760000004</v>
      </c>
    </row>
    <row r="4900" spans="1:4" x14ac:dyDescent="0.4">
      <c r="A4900">
        <v>101542</v>
      </c>
      <c r="B4900">
        <v>4.9320000000000004</v>
      </c>
      <c r="C4900">
        <v>101.542</v>
      </c>
      <c r="D4900">
        <v>4.950516082</v>
      </c>
    </row>
    <row r="4901" spans="1:4" x14ac:dyDescent="0.4">
      <c r="A4901">
        <v>101564</v>
      </c>
      <c r="B4901">
        <v>4.9320000000000004</v>
      </c>
      <c r="C4901">
        <v>101.56399999999999</v>
      </c>
      <c r="D4901">
        <v>4.9505655409999996</v>
      </c>
    </row>
    <row r="4902" spans="1:4" x14ac:dyDescent="0.4">
      <c r="A4902">
        <v>101584</v>
      </c>
      <c r="B4902">
        <v>4.9320000000000004</v>
      </c>
      <c r="C4902">
        <v>101.584</v>
      </c>
      <c r="D4902">
        <v>4.9506104610000001</v>
      </c>
    </row>
    <row r="4903" spans="1:4" x14ac:dyDescent="0.4">
      <c r="A4903">
        <v>101605</v>
      </c>
      <c r="B4903">
        <v>4.9320000000000004</v>
      </c>
      <c r="C4903">
        <v>101.605</v>
      </c>
      <c r="D4903">
        <v>4.9506575829999999</v>
      </c>
    </row>
    <row r="4904" spans="1:4" x14ac:dyDescent="0.4">
      <c r="A4904">
        <v>101626</v>
      </c>
      <c r="B4904">
        <v>4.9320000000000004</v>
      </c>
      <c r="C4904">
        <v>101.626</v>
      </c>
      <c r="D4904">
        <v>4.9507046600000004</v>
      </c>
    </row>
    <row r="4905" spans="1:4" x14ac:dyDescent="0.4">
      <c r="A4905">
        <v>101647</v>
      </c>
      <c r="B4905">
        <v>4.9269999999999996</v>
      </c>
      <c r="C4905">
        <v>101.64700000000001</v>
      </c>
      <c r="D4905">
        <v>4.9507516919999999</v>
      </c>
    </row>
    <row r="4906" spans="1:4" x14ac:dyDescent="0.4">
      <c r="A4906">
        <v>101667</v>
      </c>
      <c r="B4906">
        <v>4.9320000000000004</v>
      </c>
      <c r="C4906">
        <v>101.667</v>
      </c>
      <c r="D4906">
        <v>4.9507964429999998</v>
      </c>
    </row>
    <row r="4907" spans="1:4" x14ac:dyDescent="0.4">
      <c r="A4907">
        <v>101689</v>
      </c>
      <c r="B4907">
        <v>4.9320000000000004</v>
      </c>
      <c r="C4907">
        <v>101.68899999999999</v>
      </c>
      <c r="D4907">
        <v>4.9508456220000001</v>
      </c>
    </row>
    <row r="4908" spans="1:4" x14ac:dyDescent="0.4">
      <c r="A4908">
        <v>101709</v>
      </c>
      <c r="B4908">
        <v>4.9320000000000004</v>
      </c>
      <c r="C4908">
        <v>101.709</v>
      </c>
      <c r="D4908">
        <v>4.950890287</v>
      </c>
    </row>
    <row r="4909" spans="1:4" x14ac:dyDescent="0.4">
      <c r="A4909">
        <v>101730</v>
      </c>
      <c r="B4909">
        <v>4.9320000000000004</v>
      </c>
      <c r="C4909">
        <v>101.73</v>
      </c>
      <c r="D4909">
        <v>4.9509371419999999</v>
      </c>
    </row>
    <row r="4910" spans="1:4" x14ac:dyDescent="0.4">
      <c r="A4910">
        <v>101750</v>
      </c>
      <c r="B4910">
        <v>4.9269999999999996</v>
      </c>
      <c r="C4910">
        <v>101.75</v>
      </c>
      <c r="D4910">
        <v>4.9509817250000001</v>
      </c>
    </row>
    <row r="4911" spans="1:4" x14ac:dyDescent="0.4">
      <c r="A4911">
        <v>101772</v>
      </c>
      <c r="B4911">
        <v>4.9269999999999996</v>
      </c>
      <c r="C4911">
        <v>101.77200000000001</v>
      </c>
      <c r="D4911">
        <v>4.9510307190000002</v>
      </c>
    </row>
    <row r="4912" spans="1:4" x14ac:dyDescent="0.4">
      <c r="A4912">
        <v>101792</v>
      </c>
      <c r="B4912">
        <v>4.9269999999999996</v>
      </c>
      <c r="C4912">
        <v>101.792</v>
      </c>
      <c r="D4912">
        <v>4.9510752159999996</v>
      </c>
    </row>
    <row r="4913" spans="1:4" x14ac:dyDescent="0.4">
      <c r="A4913">
        <v>101813</v>
      </c>
      <c r="B4913">
        <v>4.9320000000000004</v>
      </c>
      <c r="C4913">
        <v>101.813</v>
      </c>
      <c r="D4913">
        <v>4.951121895</v>
      </c>
    </row>
    <row r="4914" spans="1:4" x14ac:dyDescent="0.4">
      <c r="A4914">
        <v>101834</v>
      </c>
      <c r="B4914">
        <v>4.9359999999999999</v>
      </c>
      <c r="C4914">
        <v>101.834</v>
      </c>
      <c r="D4914">
        <v>4.9511685290000003</v>
      </c>
    </row>
    <row r="4915" spans="1:4" x14ac:dyDescent="0.4">
      <c r="A4915">
        <v>101855</v>
      </c>
      <c r="B4915">
        <v>4.9320000000000004</v>
      </c>
      <c r="C4915">
        <v>101.855</v>
      </c>
      <c r="D4915">
        <v>4.9512151180000004</v>
      </c>
    </row>
    <row r="4916" spans="1:4" x14ac:dyDescent="0.4">
      <c r="A4916">
        <v>101875</v>
      </c>
      <c r="B4916">
        <v>4.9320000000000004</v>
      </c>
      <c r="C4916">
        <v>101.875</v>
      </c>
      <c r="D4916">
        <v>4.9512594480000001</v>
      </c>
    </row>
    <row r="4917" spans="1:4" x14ac:dyDescent="0.4">
      <c r="A4917">
        <v>101897</v>
      </c>
      <c r="B4917">
        <v>4.9320000000000004</v>
      </c>
      <c r="C4917">
        <v>101.89700000000001</v>
      </c>
      <c r="D4917">
        <v>4.9513081640000003</v>
      </c>
    </row>
    <row r="4918" spans="1:4" x14ac:dyDescent="0.4">
      <c r="A4918">
        <v>101917</v>
      </c>
      <c r="B4918">
        <v>4.9359999999999999</v>
      </c>
      <c r="C4918">
        <v>101.917</v>
      </c>
      <c r="D4918">
        <v>4.9513524090000001</v>
      </c>
    </row>
    <row r="4919" spans="1:4" x14ac:dyDescent="0.4">
      <c r="A4919">
        <v>101938</v>
      </c>
      <c r="B4919">
        <v>4.9320000000000004</v>
      </c>
      <c r="C4919">
        <v>101.938</v>
      </c>
      <c r="D4919">
        <v>4.951398824</v>
      </c>
    </row>
    <row r="4920" spans="1:4" x14ac:dyDescent="0.4">
      <c r="A4920">
        <v>101958</v>
      </c>
      <c r="B4920">
        <v>4.9359999999999999</v>
      </c>
      <c r="C4920">
        <v>101.958</v>
      </c>
      <c r="D4920">
        <v>4.951442986</v>
      </c>
    </row>
    <row r="4921" spans="1:4" x14ac:dyDescent="0.4">
      <c r="A4921">
        <v>101980</v>
      </c>
      <c r="B4921">
        <v>4.9359999999999999</v>
      </c>
      <c r="C4921">
        <v>101.98</v>
      </c>
      <c r="D4921">
        <v>4.9514915190000002</v>
      </c>
    </row>
    <row r="4922" spans="1:4" x14ac:dyDescent="0.4">
      <c r="A4922">
        <v>102000</v>
      </c>
      <c r="B4922">
        <v>4.9359999999999999</v>
      </c>
      <c r="C4922">
        <v>102</v>
      </c>
      <c r="D4922">
        <v>4.9515355980000004</v>
      </c>
    </row>
    <row r="4923" spans="1:4" x14ac:dyDescent="0.4">
      <c r="A4923">
        <v>102021</v>
      </c>
      <c r="B4923">
        <v>4.9359999999999999</v>
      </c>
      <c r="C4923">
        <v>102.021</v>
      </c>
      <c r="D4923">
        <v>4.951581837</v>
      </c>
    </row>
    <row r="4924" spans="1:4" x14ac:dyDescent="0.4">
      <c r="A4924">
        <v>102042</v>
      </c>
      <c r="B4924">
        <v>4.9320000000000004</v>
      </c>
      <c r="C4924">
        <v>102.042</v>
      </c>
      <c r="D4924">
        <v>4.9516280320000003</v>
      </c>
    </row>
    <row r="4925" spans="1:4" x14ac:dyDescent="0.4">
      <c r="A4925">
        <v>102063</v>
      </c>
      <c r="B4925">
        <v>4.9320000000000004</v>
      </c>
      <c r="C4925">
        <v>102.063</v>
      </c>
      <c r="D4925">
        <v>4.9516741839999998</v>
      </c>
    </row>
    <row r="4926" spans="1:4" x14ac:dyDescent="0.4">
      <c r="A4926">
        <v>102083</v>
      </c>
      <c r="B4926">
        <v>4.9320000000000004</v>
      </c>
      <c r="C4926">
        <v>102.083</v>
      </c>
      <c r="D4926">
        <v>4.9517180959999996</v>
      </c>
    </row>
    <row r="4927" spans="1:4" x14ac:dyDescent="0.4">
      <c r="A4927">
        <v>102105</v>
      </c>
      <c r="B4927">
        <v>4.9320000000000004</v>
      </c>
      <c r="C4927">
        <v>102.105</v>
      </c>
      <c r="D4927">
        <v>4.9517663540000001</v>
      </c>
    </row>
    <row r="4928" spans="1:4" x14ac:dyDescent="0.4">
      <c r="A4928">
        <v>102125</v>
      </c>
      <c r="B4928">
        <v>4.9320000000000004</v>
      </c>
      <c r="C4928">
        <v>102.125</v>
      </c>
      <c r="D4928">
        <v>4.9518101830000001</v>
      </c>
    </row>
    <row r="4929" spans="1:4" x14ac:dyDescent="0.4">
      <c r="A4929">
        <v>102146</v>
      </c>
      <c r="B4929">
        <v>4.9320000000000004</v>
      </c>
      <c r="C4929">
        <v>102.146</v>
      </c>
      <c r="D4929">
        <v>4.9518561600000002</v>
      </c>
    </row>
    <row r="4930" spans="1:4" x14ac:dyDescent="0.4">
      <c r="A4930">
        <v>102166</v>
      </c>
      <c r="B4930">
        <v>4.9320000000000004</v>
      </c>
      <c r="C4930">
        <v>102.166</v>
      </c>
      <c r="D4930">
        <v>4.9518999069999996</v>
      </c>
    </row>
    <row r="4931" spans="1:4" x14ac:dyDescent="0.4">
      <c r="A4931">
        <v>102188</v>
      </c>
      <c r="B4931">
        <v>4.9269999999999996</v>
      </c>
      <c r="C4931">
        <v>102.188</v>
      </c>
      <c r="D4931">
        <v>4.9519479840000002</v>
      </c>
    </row>
    <row r="4932" spans="1:4" x14ac:dyDescent="0.4">
      <c r="A4932">
        <v>102208</v>
      </c>
      <c r="B4932">
        <v>4.9320000000000004</v>
      </c>
      <c r="C4932">
        <v>102.208</v>
      </c>
      <c r="D4932">
        <v>4.9519916469999998</v>
      </c>
    </row>
    <row r="4933" spans="1:4" x14ac:dyDescent="0.4">
      <c r="A4933">
        <v>102229</v>
      </c>
      <c r="B4933">
        <v>4.9320000000000004</v>
      </c>
      <c r="C4933">
        <v>102.229</v>
      </c>
      <c r="D4933">
        <v>4.9520374519999999</v>
      </c>
    </row>
    <row r="4934" spans="1:4" x14ac:dyDescent="0.4">
      <c r="A4934">
        <v>102250</v>
      </c>
      <c r="B4934">
        <v>4.9269999999999996</v>
      </c>
      <c r="C4934">
        <v>102.25</v>
      </c>
      <c r="D4934">
        <v>4.9520832119999998</v>
      </c>
    </row>
    <row r="4935" spans="1:4" x14ac:dyDescent="0.4">
      <c r="A4935">
        <v>102271</v>
      </c>
      <c r="B4935">
        <v>4.9320000000000004</v>
      </c>
      <c r="C4935">
        <v>102.271</v>
      </c>
      <c r="D4935">
        <v>4.9521289289999997</v>
      </c>
    </row>
    <row r="4936" spans="1:4" x14ac:dyDescent="0.4">
      <c r="A4936">
        <v>102291</v>
      </c>
      <c r="B4936">
        <v>4.9320000000000004</v>
      </c>
      <c r="C4936">
        <v>102.291</v>
      </c>
      <c r="D4936">
        <v>4.952172429</v>
      </c>
    </row>
    <row r="4937" spans="1:4" x14ac:dyDescent="0.4">
      <c r="A4937">
        <v>102312</v>
      </c>
      <c r="B4937">
        <v>4.9320000000000004</v>
      </c>
      <c r="C4937">
        <v>102.312</v>
      </c>
      <c r="D4937">
        <v>4.9522180599999999</v>
      </c>
    </row>
    <row r="4938" spans="1:4" x14ac:dyDescent="0.4">
      <c r="A4938">
        <v>102333</v>
      </c>
      <c r="B4938">
        <v>4.9320000000000004</v>
      </c>
      <c r="C4938">
        <v>102.333</v>
      </c>
      <c r="D4938">
        <v>4.9522636489999998</v>
      </c>
    </row>
    <row r="4939" spans="1:4" x14ac:dyDescent="0.4">
      <c r="A4939">
        <v>102353</v>
      </c>
      <c r="B4939">
        <v>4.9320000000000004</v>
      </c>
      <c r="C4939">
        <v>102.35299999999999</v>
      </c>
      <c r="D4939">
        <v>4.9523070259999997</v>
      </c>
    </row>
    <row r="4940" spans="1:4" x14ac:dyDescent="0.4">
      <c r="A4940">
        <v>102374</v>
      </c>
      <c r="B4940">
        <v>4.9320000000000004</v>
      </c>
      <c r="C4940">
        <v>102.374</v>
      </c>
      <c r="D4940">
        <v>4.9523525289999997</v>
      </c>
    </row>
    <row r="4941" spans="1:4" x14ac:dyDescent="0.4">
      <c r="A4941">
        <v>102395</v>
      </c>
      <c r="B4941">
        <v>4.9320000000000004</v>
      </c>
      <c r="C4941">
        <v>102.395</v>
      </c>
      <c r="D4941">
        <v>4.9523979889999996</v>
      </c>
    </row>
    <row r="4942" spans="1:4" x14ac:dyDescent="0.4">
      <c r="A4942">
        <v>102416</v>
      </c>
      <c r="B4942">
        <v>4.9359999999999999</v>
      </c>
      <c r="C4942">
        <v>102.416</v>
      </c>
      <c r="D4942">
        <v>4.9524434060000004</v>
      </c>
    </row>
    <row r="4943" spans="1:4" x14ac:dyDescent="0.4">
      <c r="A4943">
        <v>102436</v>
      </c>
      <c r="B4943">
        <v>4.9320000000000004</v>
      </c>
      <c r="C4943">
        <v>102.43600000000001</v>
      </c>
      <c r="D4943">
        <v>4.9524866190000001</v>
      </c>
    </row>
    <row r="4944" spans="1:4" x14ac:dyDescent="0.4">
      <c r="A4944">
        <v>102458</v>
      </c>
      <c r="B4944">
        <v>4.9359999999999999</v>
      </c>
      <c r="C4944">
        <v>102.458</v>
      </c>
      <c r="D4944">
        <v>4.9525341090000001</v>
      </c>
    </row>
    <row r="4945" spans="1:4" x14ac:dyDescent="0.4">
      <c r="A4945">
        <v>102478</v>
      </c>
      <c r="B4945">
        <v>4.9320000000000004</v>
      </c>
      <c r="C4945">
        <v>102.47799999999999</v>
      </c>
      <c r="D4945">
        <v>4.9525772400000001</v>
      </c>
    </row>
    <row r="4946" spans="1:4" x14ac:dyDescent="0.4">
      <c r="A4946">
        <v>102499</v>
      </c>
      <c r="B4946">
        <v>4.9359999999999999</v>
      </c>
      <c r="C4946">
        <v>102.499</v>
      </c>
      <c r="D4946">
        <v>4.9526224860000001</v>
      </c>
    </row>
    <row r="4947" spans="1:4" x14ac:dyDescent="0.4">
      <c r="A4947">
        <v>102520</v>
      </c>
      <c r="B4947">
        <v>4.9359999999999999</v>
      </c>
      <c r="C4947">
        <v>102.52</v>
      </c>
      <c r="D4947">
        <v>4.952667688</v>
      </c>
    </row>
    <row r="4948" spans="1:4" x14ac:dyDescent="0.4">
      <c r="A4948">
        <v>102541</v>
      </c>
      <c r="B4948">
        <v>4.9359999999999999</v>
      </c>
      <c r="C4948">
        <v>102.541</v>
      </c>
      <c r="D4948">
        <v>4.9527128469999999</v>
      </c>
    </row>
    <row r="4949" spans="1:4" x14ac:dyDescent="0.4">
      <c r="A4949">
        <v>102561</v>
      </c>
      <c r="B4949">
        <v>4.9359999999999999</v>
      </c>
      <c r="C4949">
        <v>102.56100000000001</v>
      </c>
      <c r="D4949">
        <v>4.9527558159999998</v>
      </c>
    </row>
    <row r="4950" spans="1:4" x14ac:dyDescent="0.4">
      <c r="A4950">
        <v>102582</v>
      </c>
      <c r="B4950">
        <v>4.9320000000000004</v>
      </c>
      <c r="C4950">
        <v>102.58199999999999</v>
      </c>
      <c r="D4950">
        <v>4.9528008909999999</v>
      </c>
    </row>
    <row r="4951" spans="1:4" x14ac:dyDescent="0.4">
      <c r="A4951">
        <v>102603</v>
      </c>
      <c r="B4951">
        <v>4.9320000000000004</v>
      </c>
      <c r="C4951">
        <v>102.60299999999999</v>
      </c>
      <c r="D4951">
        <v>4.9528459229999999</v>
      </c>
    </row>
    <row r="4952" spans="1:4" x14ac:dyDescent="0.4">
      <c r="A4952">
        <v>102624</v>
      </c>
      <c r="B4952">
        <v>4.9320000000000004</v>
      </c>
      <c r="C4952">
        <v>102.624</v>
      </c>
      <c r="D4952">
        <v>4.9528909130000001</v>
      </c>
    </row>
    <row r="4953" spans="1:4" x14ac:dyDescent="0.4">
      <c r="A4953">
        <v>102644</v>
      </c>
      <c r="B4953">
        <v>4.9359999999999999</v>
      </c>
      <c r="C4953">
        <v>102.64400000000001</v>
      </c>
      <c r="D4953">
        <v>4.9529337199999999</v>
      </c>
    </row>
    <row r="4954" spans="1:4" x14ac:dyDescent="0.4">
      <c r="A4954">
        <v>102666</v>
      </c>
      <c r="B4954">
        <v>4.9320000000000004</v>
      </c>
      <c r="C4954">
        <v>102.666</v>
      </c>
      <c r="D4954">
        <v>4.9529807620000001</v>
      </c>
    </row>
    <row r="4955" spans="1:4" x14ac:dyDescent="0.4">
      <c r="A4955">
        <v>102686</v>
      </c>
      <c r="B4955">
        <v>4.9320000000000004</v>
      </c>
      <c r="C4955">
        <v>102.68600000000001</v>
      </c>
      <c r="D4955">
        <v>4.9530234880000004</v>
      </c>
    </row>
    <row r="4956" spans="1:4" x14ac:dyDescent="0.4">
      <c r="A4956">
        <v>102707</v>
      </c>
      <c r="B4956">
        <v>4.9320000000000004</v>
      </c>
      <c r="C4956">
        <v>102.70699999999999</v>
      </c>
      <c r="D4956">
        <v>4.9530683079999998</v>
      </c>
    </row>
    <row r="4957" spans="1:4" x14ac:dyDescent="0.4">
      <c r="A4957">
        <v>102728</v>
      </c>
      <c r="B4957">
        <v>4.9320000000000004</v>
      </c>
      <c r="C4957">
        <v>102.72799999999999</v>
      </c>
      <c r="D4957">
        <v>4.953113085</v>
      </c>
    </row>
    <row r="4958" spans="1:4" x14ac:dyDescent="0.4">
      <c r="A4958">
        <v>102749</v>
      </c>
      <c r="B4958">
        <v>4.9320000000000004</v>
      </c>
      <c r="C4958">
        <v>102.749</v>
      </c>
      <c r="D4958">
        <v>4.9531578190000003</v>
      </c>
    </row>
    <row r="4959" spans="1:4" x14ac:dyDescent="0.4">
      <c r="A4959">
        <v>102769</v>
      </c>
      <c r="B4959">
        <v>4.9269999999999996</v>
      </c>
      <c r="C4959">
        <v>102.76900000000001</v>
      </c>
      <c r="D4959">
        <v>4.9532003830000004</v>
      </c>
    </row>
    <row r="4960" spans="1:4" x14ac:dyDescent="0.4">
      <c r="A4960">
        <v>102790</v>
      </c>
      <c r="B4960">
        <v>4.9320000000000004</v>
      </c>
      <c r="C4960">
        <v>102.79</v>
      </c>
      <c r="D4960">
        <v>4.953245034</v>
      </c>
    </row>
    <row r="4961" spans="1:4" x14ac:dyDescent="0.4">
      <c r="A4961">
        <v>102811</v>
      </c>
      <c r="B4961">
        <v>4.9320000000000004</v>
      </c>
      <c r="C4961">
        <v>102.81100000000001</v>
      </c>
      <c r="D4961">
        <v>4.9532896429999997</v>
      </c>
    </row>
    <row r="4962" spans="1:4" x14ac:dyDescent="0.4">
      <c r="A4962">
        <v>102832</v>
      </c>
      <c r="B4962">
        <v>4.9320000000000004</v>
      </c>
      <c r="C4962">
        <v>102.83199999999999</v>
      </c>
      <c r="D4962">
        <v>4.9533342090000003</v>
      </c>
    </row>
    <row r="4963" spans="1:4" x14ac:dyDescent="0.4">
      <c r="A4963">
        <v>102852</v>
      </c>
      <c r="B4963">
        <v>4.9320000000000004</v>
      </c>
      <c r="C4963">
        <v>102.852</v>
      </c>
      <c r="D4963">
        <v>4.9533766129999997</v>
      </c>
    </row>
    <row r="4964" spans="1:4" x14ac:dyDescent="0.4">
      <c r="A4964">
        <v>102874</v>
      </c>
      <c r="B4964">
        <v>4.9320000000000004</v>
      </c>
      <c r="C4964">
        <v>102.874</v>
      </c>
      <c r="D4964">
        <v>4.9534232129999998</v>
      </c>
    </row>
    <row r="4965" spans="1:4" x14ac:dyDescent="0.4">
      <c r="A4965">
        <v>102894</v>
      </c>
      <c r="B4965">
        <v>4.9359999999999999</v>
      </c>
      <c r="C4965">
        <v>102.89400000000001</v>
      </c>
      <c r="D4965">
        <v>4.9534655360000004</v>
      </c>
    </row>
    <row r="4966" spans="1:4" x14ac:dyDescent="0.4">
      <c r="A4966">
        <v>102915</v>
      </c>
      <c r="B4966">
        <v>4.9359999999999999</v>
      </c>
      <c r="C4966">
        <v>102.91500000000001</v>
      </c>
      <c r="D4966">
        <v>4.9535099340000004</v>
      </c>
    </row>
    <row r="4967" spans="1:4" x14ac:dyDescent="0.4">
      <c r="A4967">
        <v>102936</v>
      </c>
      <c r="B4967">
        <v>4.9359999999999999</v>
      </c>
      <c r="C4967">
        <v>102.93600000000001</v>
      </c>
      <c r="D4967">
        <v>4.9535542899999996</v>
      </c>
    </row>
    <row r="4968" spans="1:4" x14ac:dyDescent="0.4">
      <c r="A4968">
        <v>102957</v>
      </c>
      <c r="B4968">
        <v>4.9359999999999999</v>
      </c>
      <c r="C4968">
        <v>102.95699999999999</v>
      </c>
      <c r="D4968">
        <v>4.9535986039999997</v>
      </c>
    </row>
    <row r="4969" spans="1:4" x14ac:dyDescent="0.4">
      <c r="A4969">
        <v>102977</v>
      </c>
      <c r="B4969">
        <v>4.9359999999999999</v>
      </c>
      <c r="C4969">
        <v>102.977</v>
      </c>
      <c r="D4969">
        <v>4.9536407669999996</v>
      </c>
    </row>
    <row r="4970" spans="1:4" x14ac:dyDescent="0.4">
      <c r="A4970">
        <v>102998</v>
      </c>
      <c r="B4970">
        <v>4.9359999999999999</v>
      </c>
      <c r="C4970">
        <v>102.998</v>
      </c>
      <c r="D4970">
        <v>4.953684998</v>
      </c>
    </row>
    <row r="4971" spans="1:4" x14ac:dyDescent="0.4">
      <c r="A4971">
        <v>103019</v>
      </c>
      <c r="B4971">
        <v>4.9359999999999999</v>
      </c>
      <c r="C4971">
        <v>103.01900000000001</v>
      </c>
      <c r="D4971">
        <v>4.9537291870000004</v>
      </c>
    </row>
    <row r="4972" spans="1:4" x14ac:dyDescent="0.4">
      <c r="A4972">
        <v>103040</v>
      </c>
      <c r="B4972">
        <v>4.9320000000000004</v>
      </c>
      <c r="C4972">
        <v>103.04</v>
      </c>
      <c r="D4972">
        <v>4.9537733340000001</v>
      </c>
    </row>
    <row r="4973" spans="1:4" x14ac:dyDescent="0.4">
      <c r="A4973">
        <v>103060</v>
      </c>
      <c r="B4973">
        <v>4.9359999999999999</v>
      </c>
      <c r="C4973">
        <v>103.06</v>
      </c>
      <c r="D4973">
        <v>4.9538153390000002</v>
      </c>
    </row>
    <row r="4974" spans="1:4" x14ac:dyDescent="0.4">
      <c r="A4974">
        <v>103082</v>
      </c>
      <c r="B4974">
        <v>4.9359999999999999</v>
      </c>
      <c r="C4974">
        <v>103.08199999999999</v>
      </c>
      <c r="D4974">
        <v>4.9538615000000004</v>
      </c>
    </row>
    <row r="4975" spans="1:4" x14ac:dyDescent="0.4">
      <c r="A4975">
        <v>103102</v>
      </c>
      <c r="B4975">
        <v>4.9320000000000004</v>
      </c>
      <c r="C4975">
        <v>103.102</v>
      </c>
      <c r="D4975">
        <v>4.953903425</v>
      </c>
    </row>
    <row r="4976" spans="1:4" x14ac:dyDescent="0.4">
      <c r="A4976">
        <v>103122</v>
      </c>
      <c r="B4976">
        <v>4.9320000000000004</v>
      </c>
      <c r="C4976">
        <v>103.122</v>
      </c>
      <c r="D4976">
        <v>4.9539453120000001</v>
      </c>
    </row>
    <row r="4977" spans="1:4" x14ac:dyDescent="0.4">
      <c r="A4977">
        <v>103144</v>
      </c>
      <c r="B4977">
        <v>4.9320000000000004</v>
      </c>
      <c r="C4977">
        <v>103.14400000000001</v>
      </c>
      <c r="D4977">
        <v>4.9539913440000003</v>
      </c>
    </row>
    <row r="4978" spans="1:4" x14ac:dyDescent="0.4">
      <c r="A4978">
        <v>103164</v>
      </c>
      <c r="B4978">
        <v>4.9359999999999999</v>
      </c>
      <c r="C4978">
        <v>103.164</v>
      </c>
      <c r="D4978">
        <v>4.954033151</v>
      </c>
    </row>
    <row r="4979" spans="1:4" x14ac:dyDescent="0.4">
      <c r="A4979">
        <v>103185</v>
      </c>
      <c r="B4979">
        <v>4.9320000000000004</v>
      </c>
      <c r="C4979">
        <v>103.185</v>
      </c>
      <c r="D4979">
        <v>4.9540770070000004</v>
      </c>
    </row>
    <row r="4980" spans="1:4" x14ac:dyDescent="0.4">
      <c r="A4980">
        <v>103205</v>
      </c>
      <c r="B4980">
        <v>4.9320000000000004</v>
      </c>
      <c r="C4980">
        <v>103.205</v>
      </c>
      <c r="D4980">
        <v>4.9541187369999999</v>
      </c>
    </row>
    <row r="4981" spans="1:4" x14ac:dyDescent="0.4">
      <c r="A4981">
        <v>103227</v>
      </c>
      <c r="B4981">
        <v>4.9320000000000004</v>
      </c>
      <c r="C4981">
        <v>103.227</v>
      </c>
      <c r="D4981">
        <v>4.9541645949999999</v>
      </c>
    </row>
    <row r="4982" spans="1:4" x14ac:dyDescent="0.4">
      <c r="A4982">
        <v>103247</v>
      </c>
      <c r="B4982">
        <v>4.9320000000000004</v>
      </c>
      <c r="C4982">
        <v>103.247</v>
      </c>
      <c r="D4982">
        <v>4.954206245</v>
      </c>
    </row>
    <row r="4983" spans="1:4" x14ac:dyDescent="0.4">
      <c r="A4983">
        <v>103268</v>
      </c>
      <c r="B4983">
        <v>4.9320000000000004</v>
      </c>
      <c r="C4983">
        <v>103.268</v>
      </c>
      <c r="D4983">
        <v>4.9542499360000001</v>
      </c>
    </row>
    <row r="4984" spans="1:4" x14ac:dyDescent="0.4">
      <c r="A4984">
        <v>103289</v>
      </c>
      <c r="B4984">
        <v>4.9320000000000004</v>
      </c>
      <c r="C4984">
        <v>103.289</v>
      </c>
      <c r="D4984">
        <v>4.9542935860000004</v>
      </c>
    </row>
    <row r="4985" spans="1:4" x14ac:dyDescent="0.4">
      <c r="A4985">
        <v>103310</v>
      </c>
      <c r="B4985">
        <v>4.9269999999999996</v>
      </c>
      <c r="C4985">
        <v>103.31</v>
      </c>
      <c r="D4985">
        <v>4.9543371939999998</v>
      </c>
    </row>
    <row r="4986" spans="1:4" x14ac:dyDescent="0.4">
      <c r="A4986">
        <v>103330</v>
      </c>
      <c r="B4986">
        <v>4.9320000000000004</v>
      </c>
      <c r="C4986">
        <v>103.33</v>
      </c>
      <c r="D4986">
        <v>4.9543786860000001</v>
      </c>
    </row>
    <row r="4987" spans="1:4" x14ac:dyDescent="0.4">
      <c r="A4987">
        <v>103352</v>
      </c>
      <c r="B4987">
        <v>4.9320000000000004</v>
      </c>
      <c r="C4987">
        <v>103.352</v>
      </c>
      <c r="D4987">
        <v>4.954424285</v>
      </c>
    </row>
    <row r="4988" spans="1:4" x14ac:dyDescent="0.4">
      <c r="A4988">
        <v>103372</v>
      </c>
      <c r="B4988">
        <v>4.9320000000000004</v>
      </c>
      <c r="C4988">
        <v>103.372</v>
      </c>
      <c r="D4988">
        <v>4.954465699</v>
      </c>
    </row>
    <row r="4989" spans="1:4" x14ac:dyDescent="0.4">
      <c r="A4989">
        <v>103393</v>
      </c>
      <c r="B4989">
        <v>4.9359999999999999</v>
      </c>
      <c r="C4989">
        <v>103.393</v>
      </c>
      <c r="D4989">
        <v>4.954509142</v>
      </c>
    </row>
    <row r="4990" spans="1:4" x14ac:dyDescent="0.4">
      <c r="A4990">
        <v>103413</v>
      </c>
      <c r="B4990">
        <v>4.9320000000000004</v>
      </c>
      <c r="C4990">
        <v>103.413</v>
      </c>
      <c r="D4990">
        <v>4.9545504789999999</v>
      </c>
    </row>
    <row r="4991" spans="1:4" x14ac:dyDescent="0.4">
      <c r="A4991">
        <v>103435</v>
      </c>
      <c r="B4991">
        <v>4.9359999999999999</v>
      </c>
      <c r="C4991">
        <v>103.435</v>
      </c>
      <c r="D4991">
        <v>4.9545959059999998</v>
      </c>
    </row>
    <row r="4992" spans="1:4" x14ac:dyDescent="0.4">
      <c r="A4992">
        <v>103455</v>
      </c>
      <c r="B4992">
        <v>4.9359999999999999</v>
      </c>
      <c r="C4992">
        <v>103.455</v>
      </c>
      <c r="D4992">
        <v>4.9546371630000001</v>
      </c>
    </row>
    <row r="4993" spans="1:4" x14ac:dyDescent="0.4">
      <c r="A4993">
        <v>103476</v>
      </c>
      <c r="B4993">
        <v>4.9409999999999998</v>
      </c>
      <c r="C4993">
        <v>103.476</v>
      </c>
      <c r="D4993">
        <v>4.9546804440000001</v>
      </c>
    </row>
    <row r="4994" spans="1:4" x14ac:dyDescent="0.4">
      <c r="A4994">
        <v>103497</v>
      </c>
      <c r="B4994">
        <v>4.9359999999999999</v>
      </c>
      <c r="C4994">
        <v>103.497</v>
      </c>
      <c r="D4994">
        <v>4.9547236830000001</v>
      </c>
    </row>
    <row r="4995" spans="1:4" x14ac:dyDescent="0.4">
      <c r="A4995">
        <v>103518</v>
      </c>
      <c r="B4995">
        <v>4.9409999999999998</v>
      </c>
      <c r="C4995">
        <v>103.518</v>
      </c>
      <c r="D4995">
        <v>4.9547668800000002</v>
      </c>
    </row>
    <row r="4996" spans="1:4" x14ac:dyDescent="0.4">
      <c r="A4996">
        <v>103538</v>
      </c>
      <c r="B4996">
        <v>4.9409999999999998</v>
      </c>
      <c r="C4996">
        <v>103.538</v>
      </c>
      <c r="D4996">
        <v>4.9548079830000002</v>
      </c>
    </row>
    <row r="4997" spans="1:4" x14ac:dyDescent="0.4">
      <c r="A4997">
        <v>103560</v>
      </c>
      <c r="B4997">
        <v>4.9359999999999999</v>
      </c>
      <c r="C4997">
        <v>103.56</v>
      </c>
      <c r="D4997">
        <v>4.9548531520000001</v>
      </c>
    </row>
    <row r="4998" spans="1:4" x14ac:dyDescent="0.4">
      <c r="A4998">
        <v>103580</v>
      </c>
      <c r="B4998">
        <v>4.9320000000000004</v>
      </c>
      <c r="C4998">
        <v>103.58</v>
      </c>
      <c r="D4998">
        <v>4.9548941759999998</v>
      </c>
    </row>
    <row r="4999" spans="1:4" x14ac:dyDescent="0.4">
      <c r="A4999">
        <v>103601</v>
      </c>
      <c r="B4999">
        <v>4.9359999999999999</v>
      </c>
      <c r="C4999">
        <v>103.601</v>
      </c>
      <c r="D4999">
        <v>4.9549372109999998</v>
      </c>
    </row>
    <row r="5000" spans="1:4" x14ac:dyDescent="0.4">
      <c r="A5000">
        <v>103621</v>
      </c>
      <c r="B5000">
        <v>4.9359999999999999</v>
      </c>
      <c r="C5000">
        <v>103.621</v>
      </c>
      <c r="D5000">
        <v>4.9549781590000004</v>
      </c>
    </row>
    <row r="5001" spans="1:4" x14ac:dyDescent="0.4">
      <c r="A5001">
        <v>103643</v>
      </c>
      <c r="B5001">
        <v>4.9320000000000004</v>
      </c>
      <c r="C5001">
        <v>103.643</v>
      </c>
      <c r="D5001">
        <v>4.9550231580000004</v>
      </c>
    </row>
    <row r="5002" spans="1:4" x14ac:dyDescent="0.4">
      <c r="A5002">
        <v>103663</v>
      </c>
      <c r="B5002">
        <v>4.9320000000000004</v>
      </c>
      <c r="C5002">
        <v>103.663</v>
      </c>
      <c r="D5002">
        <v>4.9550640269999997</v>
      </c>
    </row>
    <row r="5003" spans="1:4" x14ac:dyDescent="0.4">
      <c r="A5003">
        <v>103684</v>
      </c>
      <c r="B5003">
        <v>4.9359999999999999</v>
      </c>
      <c r="C5003">
        <v>103.684</v>
      </c>
      <c r="D5003">
        <v>4.9551068999999996</v>
      </c>
    </row>
    <row r="5004" spans="1:4" x14ac:dyDescent="0.4">
      <c r="A5004">
        <v>103705</v>
      </c>
      <c r="B5004">
        <v>4.9359999999999999</v>
      </c>
      <c r="C5004">
        <v>103.705</v>
      </c>
      <c r="D5004">
        <v>4.9551497319999998</v>
      </c>
    </row>
    <row r="5005" spans="1:4" x14ac:dyDescent="0.4">
      <c r="A5005">
        <v>103726</v>
      </c>
      <c r="B5005">
        <v>4.9359999999999999</v>
      </c>
      <c r="C5005">
        <v>103.726</v>
      </c>
      <c r="D5005">
        <v>4.9551925240000001</v>
      </c>
    </row>
    <row r="5006" spans="1:4" x14ac:dyDescent="0.4">
      <c r="A5006">
        <v>103746</v>
      </c>
      <c r="B5006">
        <v>4.9359999999999999</v>
      </c>
      <c r="C5006">
        <v>103.746</v>
      </c>
      <c r="D5006">
        <v>4.955233239</v>
      </c>
    </row>
    <row r="5007" spans="1:4" x14ac:dyDescent="0.4">
      <c r="A5007">
        <v>103768</v>
      </c>
      <c r="B5007">
        <v>4.9359999999999999</v>
      </c>
      <c r="C5007">
        <v>103.768</v>
      </c>
      <c r="D5007">
        <v>4.9552779840000003</v>
      </c>
    </row>
    <row r="5008" spans="1:4" x14ac:dyDescent="0.4">
      <c r="A5008">
        <v>103788</v>
      </c>
      <c r="B5008">
        <v>4.9359999999999999</v>
      </c>
      <c r="C5008">
        <v>103.788</v>
      </c>
      <c r="D5008">
        <v>4.955318621</v>
      </c>
    </row>
    <row r="5009" spans="1:4" x14ac:dyDescent="0.4">
      <c r="A5009">
        <v>103809</v>
      </c>
      <c r="B5009">
        <v>4.9359999999999999</v>
      </c>
      <c r="C5009">
        <v>103.809</v>
      </c>
      <c r="D5009">
        <v>4.9553612510000002</v>
      </c>
    </row>
    <row r="5010" spans="1:4" x14ac:dyDescent="0.4">
      <c r="A5010">
        <v>103829</v>
      </c>
      <c r="B5010">
        <v>4.9409999999999998</v>
      </c>
      <c r="C5010">
        <v>103.82899999999999</v>
      </c>
      <c r="D5010">
        <v>4.955401814</v>
      </c>
    </row>
    <row r="5011" spans="1:4" x14ac:dyDescent="0.4">
      <c r="A5011">
        <v>103851</v>
      </c>
      <c r="B5011">
        <v>4.9359999999999999</v>
      </c>
      <c r="C5011">
        <v>103.851</v>
      </c>
      <c r="D5011">
        <v>4.9554463899999996</v>
      </c>
    </row>
    <row r="5012" spans="1:4" x14ac:dyDescent="0.4">
      <c r="A5012">
        <v>103871</v>
      </c>
      <c r="B5012">
        <v>4.9320000000000004</v>
      </c>
      <c r="C5012">
        <v>103.871</v>
      </c>
      <c r="D5012">
        <v>4.9554868750000001</v>
      </c>
    </row>
    <row r="5013" spans="1:4" x14ac:dyDescent="0.4">
      <c r="A5013">
        <v>103891</v>
      </c>
      <c r="B5013">
        <v>4.9359999999999999</v>
      </c>
      <c r="C5013">
        <v>103.89100000000001</v>
      </c>
      <c r="D5013">
        <v>4.9555273230000001</v>
      </c>
    </row>
    <row r="5014" spans="1:4" x14ac:dyDescent="0.4">
      <c r="A5014">
        <v>103913</v>
      </c>
      <c r="B5014">
        <v>4.9359999999999999</v>
      </c>
      <c r="C5014">
        <v>103.913</v>
      </c>
      <c r="D5014">
        <v>4.955571773</v>
      </c>
    </row>
    <row r="5015" spans="1:4" x14ac:dyDescent="0.4">
      <c r="A5015">
        <v>103933</v>
      </c>
      <c r="B5015">
        <v>4.9359999999999999</v>
      </c>
      <c r="C5015">
        <v>103.93300000000001</v>
      </c>
      <c r="D5015">
        <v>4.9556121439999998</v>
      </c>
    </row>
    <row r="5016" spans="1:4" x14ac:dyDescent="0.4">
      <c r="A5016">
        <v>103954</v>
      </c>
      <c r="B5016">
        <v>4.9359999999999999</v>
      </c>
      <c r="C5016">
        <v>103.95399999999999</v>
      </c>
      <c r="D5016">
        <v>4.955654494</v>
      </c>
    </row>
    <row r="5017" spans="1:4" x14ac:dyDescent="0.4">
      <c r="A5017">
        <v>103975</v>
      </c>
      <c r="B5017">
        <v>4.9359999999999999</v>
      </c>
      <c r="C5017">
        <v>103.97499999999999</v>
      </c>
      <c r="D5017">
        <v>4.9556968039999996</v>
      </c>
    </row>
    <row r="5018" spans="1:4" x14ac:dyDescent="0.4">
      <c r="A5018">
        <v>103996</v>
      </c>
      <c r="B5018">
        <v>4.9409999999999998</v>
      </c>
      <c r="C5018">
        <v>103.996</v>
      </c>
      <c r="D5018">
        <v>4.9557390730000002</v>
      </c>
    </row>
    <row r="5019" spans="1:4" x14ac:dyDescent="0.4">
      <c r="A5019">
        <v>104016</v>
      </c>
      <c r="B5019">
        <v>4.9409999999999998</v>
      </c>
      <c r="C5019">
        <v>104.01600000000001</v>
      </c>
      <c r="D5019">
        <v>4.9557792919999999</v>
      </c>
    </row>
    <row r="5020" spans="1:4" x14ac:dyDescent="0.4">
      <c r="A5020">
        <v>104037</v>
      </c>
      <c r="B5020">
        <v>4.9359999999999999</v>
      </c>
      <c r="C5020">
        <v>104.03700000000001</v>
      </c>
      <c r="D5020">
        <v>4.9558214820000002</v>
      </c>
    </row>
    <row r="5021" spans="1:4" x14ac:dyDescent="0.4">
      <c r="A5021">
        <v>104058</v>
      </c>
      <c r="B5021">
        <v>4.9409999999999998</v>
      </c>
      <c r="C5021">
        <v>104.05800000000001</v>
      </c>
      <c r="D5021">
        <v>4.9558636329999999</v>
      </c>
    </row>
    <row r="5022" spans="1:4" x14ac:dyDescent="0.4">
      <c r="A5022">
        <v>104079</v>
      </c>
      <c r="B5022">
        <v>4.9359999999999999</v>
      </c>
      <c r="C5022">
        <v>104.07899999999999</v>
      </c>
      <c r="D5022">
        <v>4.9559057429999998</v>
      </c>
    </row>
    <row r="5023" spans="1:4" x14ac:dyDescent="0.4">
      <c r="A5023">
        <v>104099</v>
      </c>
      <c r="B5023">
        <v>4.9409999999999998</v>
      </c>
      <c r="C5023">
        <v>104.099</v>
      </c>
      <c r="D5023">
        <v>4.9559458100000002</v>
      </c>
    </row>
    <row r="5024" spans="1:4" x14ac:dyDescent="0.4">
      <c r="A5024">
        <v>104121</v>
      </c>
      <c r="B5024">
        <v>4.9359999999999999</v>
      </c>
      <c r="C5024">
        <v>104.121</v>
      </c>
      <c r="D5024">
        <v>4.9559898420000001</v>
      </c>
    </row>
    <row r="5025" spans="1:4" x14ac:dyDescent="0.4">
      <c r="A5025">
        <v>104141</v>
      </c>
      <c r="B5025">
        <v>4.9359999999999999</v>
      </c>
      <c r="C5025">
        <v>104.14100000000001</v>
      </c>
      <c r="D5025">
        <v>4.9560298329999997</v>
      </c>
    </row>
    <row r="5026" spans="1:4" x14ac:dyDescent="0.4">
      <c r="A5026">
        <v>104162</v>
      </c>
      <c r="B5026">
        <v>4.9359999999999999</v>
      </c>
      <c r="C5026">
        <v>104.16200000000001</v>
      </c>
      <c r="D5026">
        <v>4.9560717849999998</v>
      </c>
    </row>
    <row r="5027" spans="1:4" x14ac:dyDescent="0.4">
      <c r="A5027">
        <v>104183</v>
      </c>
      <c r="B5027">
        <v>4.9359999999999999</v>
      </c>
      <c r="C5027">
        <v>104.18300000000001</v>
      </c>
      <c r="D5027">
        <v>4.9561136960000001</v>
      </c>
    </row>
    <row r="5028" spans="1:4" x14ac:dyDescent="0.4">
      <c r="A5028">
        <v>104204</v>
      </c>
      <c r="B5028">
        <v>4.9359999999999999</v>
      </c>
      <c r="C5028">
        <v>104.20399999999999</v>
      </c>
      <c r="D5028">
        <v>4.9561555679999998</v>
      </c>
    </row>
    <row r="5029" spans="1:4" x14ac:dyDescent="0.4">
      <c r="A5029">
        <v>104224</v>
      </c>
      <c r="B5029">
        <v>4.9359999999999999</v>
      </c>
      <c r="C5029">
        <v>104.224</v>
      </c>
      <c r="D5029">
        <v>4.9561954080000001</v>
      </c>
    </row>
    <row r="5030" spans="1:4" x14ac:dyDescent="0.4">
      <c r="A5030">
        <v>104245</v>
      </c>
      <c r="B5030">
        <v>4.9359999999999999</v>
      </c>
      <c r="C5030">
        <v>104.245</v>
      </c>
      <c r="D5030">
        <v>4.9562372019999996</v>
      </c>
    </row>
    <row r="5031" spans="1:4" x14ac:dyDescent="0.4">
      <c r="A5031">
        <v>104266</v>
      </c>
      <c r="B5031">
        <v>4.9320000000000004</v>
      </c>
      <c r="C5031">
        <v>104.26600000000001</v>
      </c>
      <c r="D5031">
        <v>4.9562789550000002</v>
      </c>
    </row>
    <row r="5032" spans="1:4" x14ac:dyDescent="0.4">
      <c r="A5032">
        <v>104287</v>
      </c>
      <c r="B5032">
        <v>4.9320000000000004</v>
      </c>
      <c r="C5032">
        <v>104.28700000000001</v>
      </c>
      <c r="D5032">
        <v>4.9563206690000001</v>
      </c>
    </row>
    <row r="5033" spans="1:4" x14ac:dyDescent="0.4">
      <c r="A5033">
        <v>104307</v>
      </c>
      <c r="B5033">
        <v>4.9359999999999999</v>
      </c>
      <c r="C5033">
        <v>104.307</v>
      </c>
      <c r="D5033">
        <v>4.9563603599999997</v>
      </c>
    </row>
    <row r="5034" spans="1:4" x14ac:dyDescent="0.4">
      <c r="A5034">
        <v>104329</v>
      </c>
      <c r="B5034">
        <v>4.9359999999999999</v>
      </c>
      <c r="C5034">
        <v>104.32899999999999</v>
      </c>
      <c r="D5034">
        <v>4.956403978</v>
      </c>
    </row>
    <row r="5035" spans="1:4" x14ac:dyDescent="0.4">
      <c r="A5035">
        <v>104349</v>
      </c>
      <c r="B5035">
        <v>4.9359999999999999</v>
      </c>
      <c r="C5035">
        <v>104.349</v>
      </c>
      <c r="D5035">
        <v>4.9564435920000003</v>
      </c>
    </row>
    <row r="5036" spans="1:4" x14ac:dyDescent="0.4">
      <c r="A5036">
        <v>104370</v>
      </c>
      <c r="B5036">
        <v>4.9359999999999999</v>
      </c>
      <c r="C5036">
        <v>104.37</v>
      </c>
      <c r="D5036">
        <v>4.9564851489999997</v>
      </c>
    </row>
    <row r="5037" spans="1:4" x14ac:dyDescent="0.4">
      <c r="A5037">
        <v>104391</v>
      </c>
      <c r="B5037">
        <v>4.9359999999999999</v>
      </c>
      <c r="C5037">
        <v>104.39100000000001</v>
      </c>
      <c r="D5037">
        <v>4.9565266660000002</v>
      </c>
    </row>
    <row r="5038" spans="1:4" x14ac:dyDescent="0.4">
      <c r="A5038">
        <v>104412</v>
      </c>
      <c r="B5038">
        <v>4.9359999999999999</v>
      </c>
      <c r="C5038">
        <v>104.41200000000001</v>
      </c>
      <c r="D5038">
        <v>4.9565681440000002</v>
      </c>
    </row>
    <row r="5039" spans="1:4" x14ac:dyDescent="0.4">
      <c r="A5039">
        <v>104432</v>
      </c>
      <c r="B5039">
        <v>4.9359999999999999</v>
      </c>
      <c r="C5039">
        <v>104.432</v>
      </c>
      <c r="D5039">
        <v>4.9566076089999997</v>
      </c>
    </row>
    <row r="5040" spans="1:4" x14ac:dyDescent="0.4">
      <c r="A5040">
        <v>104453</v>
      </c>
      <c r="B5040">
        <v>4.9409999999999998</v>
      </c>
      <c r="C5040">
        <v>104.453</v>
      </c>
      <c r="D5040">
        <v>4.9566490090000004</v>
      </c>
    </row>
    <row r="5041" spans="1:4" x14ac:dyDescent="0.4">
      <c r="A5041">
        <v>104474</v>
      </c>
      <c r="B5041">
        <v>4.9359999999999999</v>
      </c>
      <c r="C5041">
        <v>104.474</v>
      </c>
      <c r="D5041">
        <v>4.9566903699999996</v>
      </c>
    </row>
    <row r="5042" spans="1:4" x14ac:dyDescent="0.4">
      <c r="A5042">
        <v>104495</v>
      </c>
      <c r="B5042">
        <v>4.9359999999999999</v>
      </c>
      <c r="C5042">
        <v>104.495</v>
      </c>
      <c r="D5042">
        <v>4.9567316909999999</v>
      </c>
    </row>
    <row r="5043" spans="1:4" x14ac:dyDescent="0.4">
      <c r="A5043">
        <v>104515</v>
      </c>
      <c r="B5043">
        <v>4.9409999999999998</v>
      </c>
      <c r="C5043">
        <v>104.515</v>
      </c>
      <c r="D5043">
        <v>4.9567710079999996</v>
      </c>
    </row>
    <row r="5044" spans="1:4" x14ac:dyDescent="0.4">
      <c r="A5044">
        <v>104537</v>
      </c>
      <c r="B5044">
        <v>4.9409999999999998</v>
      </c>
      <c r="C5044">
        <v>104.53700000000001</v>
      </c>
      <c r="D5044">
        <v>4.9568142159999997</v>
      </c>
    </row>
    <row r="5045" spans="1:4" x14ac:dyDescent="0.4">
      <c r="A5045">
        <v>104557</v>
      </c>
      <c r="B5045">
        <v>4.9409999999999998</v>
      </c>
      <c r="C5045">
        <v>104.557</v>
      </c>
      <c r="D5045">
        <v>4.9568534580000003</v>
      </c>
    </row>
    <row r="5046" spans="1:4" x14ac:dyDescent="0.4">
      <c r="A5046">
        <v>104578</v>
      </c>
      <c r="B5046">
        <v>4.9409999999999998</v>
      </c>
      <c r="C5046">
        <v>104.578</v>
      </c>
      <c r="D5046">
        <v>4.9568946230000002</v>
      </c>
    </row>
    <row r="5047" spans="1:4" x14ac:dyDescent="0.4">
      <c r="A5047">
        <v>104599</v>
      </c>
      <c r="B5047">
        <v>4.9409999999999998</v>
      </c>
      <c r="C5047">
        <v>104.599</v>
      </c>
      <c r="D5047">
        <v>4.9569357500000004</v>
      </c>
    </row>
    <row r="5048" spans="1:4" x14ac:dyDescent="0.4">
      <c r="A5048">
        <v>104620</v>
      </c>
      <c r="B5048">
        <v>4.9359999999999999</v>
      </c>
      <c r="C5048">
        <v>104.62</v>
      </c>
      <c r="D5048">
        <v>4.956976837</v>
      </c>
    </row>
    <row r="5049" spans="1:4" x14ac:dyDescent="0.4">
      <c r="A5049">
        <v>104640</v>
      </c>
      <c r="B5049">
        <v>4.9359999999999999</v>
      </c>
      <c r="C5049">
        <v>104.64</v>
      </c>
      <c r="D5049">
        <v>4.9570159309999999</v>
      </c>
    </row>
    <row r="5050" spans="1:4" x14ac:dyDescent="0.4">
      <c r="A5050">
        <v>104661</v>
      </c>
      <c r="B5050">
        <v>4.9359999999999999</v>
      </c>
      <c r="C5050">
        <v>104.661</v>
      </c>
      <c r="D5050">
        <v>4.9570569420000004</v>
      </c>
    </row>
    <row r="5051" spans="1:4" x14ac:dyDescent="0.4">
      <c r="A5051">
        <v>104682</v>
      </c>
      <c r="B5051">
        <v>4.9359999999999999</v>
      </c>
      <c r="C5051">
        <v>104.682</v>
      </c>
      <c r="D5051">
        <v>4.9570979130000001</v>
      </c>
    </row>
    <row r="5052" spans="1:4" x14ac:dyDescent="0.4">
      <c r="A5052">
        <v>104703</v>
      </c>
      <c r="B5052">
        <v>4.9359999999999999</v>
      </c>
      <c r="C5052">
        <v>104.703</v>
      </c>
      <c r="D5052">
        <v>4.9571388460000003</v>
      </c>
    </row>
    <row r="5053" spans="1:4" x14ac:dyDescent="0.4">
      <c r="A5053">
        <v>104723</v>
      </c>
      <c r="B5053">
        <v>4.9359999999999999</v>
      </c>
      <c r="C5053">
        <v>104.723</v>
      </c>
      <c r="D5053">
        <v>4.9571777929999996</v>
      </c>
    </row>
    <row r="5054" spans="1:4" x14ac:dyDescent="0.4">
      <c r="A5054">
        <v>104744</v>
      </c>
      <c r="B5054">
        <v>4.9359999999999999</v>
      </c>
      <c r="C5054">
        <v>104.744</v>
      </c>
      <c r="D5054">
        <v>4.9572186489999996</v>
      </c>
    </row>
    <row r="5055" spans="1:4" x14ac:dyDescent="0.4">
      <c r="A5055">
        <v>104765</v>
      </c>
      <c r="B5055">
        <v>4.9359999999999999</v>
      </c>
      <c r="C5055">
        <v>104.765</v>
      </c>
      <c r="D5055">
        <v>4.957259466</v>
      </c>
    </row>
    <row r="5056" spans="1:4" x14ac:dyDescent="0.4">
      <c r="A5056">
        <v>104785</v>
      </c>
      <c r="B5056">
        <v>4.9359999999999999</v>
      </c>
      <c r="C5056">
        <v>104.785</v>
      </c>
      <c r="D5056">
        <v>4.957298304</v>
      </c>
    </row>
    <row r="5057" spans="1:4" x14ac:dyDescent="0.4">
      <c r="A5057">
        <v>104807</v>
      </c>
      <c r="B5057">
        <v>4.9359999999999999</v>
      </c>
      <c r="C5057">
        <v>104.807</v>
      </c>
      <c r="D5057">
        <v>4.957340984</v>
      </c>
    </row>
    <row r="5058" spans="1:4" x14ac:dyDescent="0.4">
      <c r="A5058">
        <v>104827</v>
      </c>
      <c r="B5058">
        <v>4.9320000000000004</v>
      </c>
      <c r="C5058">
        <v>104.827</v>
      </c>
      <c r="D5058">
        <v>4.9573797470000001</v>
      </c>
    </row>
    <row r="5059" spans="1:4" x14ac:dyDescent="0.4">
      <c r="A5059">
        <v>104848</v>
      </c>
      <c r="B5059">
        <v>4.9320000000000004</v>
      </c>
      <c r="C5059">
        <v>104.848</v>
      </c>
      <c r="D5059">
        <v>4.9574204110000002</v>
      </c>
    </row>
    <row r="5060" spans="1:4" x14ac:dyDescent="0.4">
      <c r="A5060">
        <v>104868</v>
      </c>
      <c r="B5060">
        <v>4.9320000000000004</v>
      </c>
      <c r="C5060">
        <v>104.86799999999999</v>
      </c>
      <c r="D5060">
        <v>4.9574591019999996</v>
      </c>
    </row>
    <row r="5061" spans="1:4" x14ac:dyDescent="0.4">
      <c r="A5061">
        <v>104890</v>
      </c>
      <c r="B5061">
        <v>4.9359999999999999</v>
      </c>
      <c r="C5061">
        <v>104.89</v>
      </c>
      <c r="D5061">
        <v>4.9575016219999997</v>
      </c>
    </row>
    <row r="5062" spans="1:4" x14ac:dyDescent="0.4">
      <c r="A5062">
        <v>104910</v>
      </c>
      <c r="B5062">
        <v>4.9359999999999999</v>
      </c>
      <c r="C5062">
        <v>104.91</v>
      </c>
      <c r="D5062">
        <v>4.9575402390000001</v>
      </c>
    </row>
    <row r="5063" spans="1:4" x14ac:dyDescent="0.4">
      <c r="A5063">
        <v>104931</v>
      </c>
      <c r="B5063">
        <v>4.9359999999999999</v>
      </c>
      <c r="C5063">
        <v>104.931</v>
      </c>
      <c r="D5063">
        <v>4.9575807489999999</v>
      </c>
    </row>
    <row r="5064" spans="1:4" x14ac:dyDescent="0.4">
      <c r="A5064">
        <v>104952</v>
      </c>
      <c r="B5064">
        <v>4.9359999999999999</v>
      </c>
      <c r="C5064">
        <v>104.952</v>
      </c>
      <c r="D5064">
        <v>4.9576212210000001</v>
      </c>
    </row>
    <row r="5065" spans="1:4" x14ac:dyDescent="0.4">
      <c r="A5065">
        <v>104973</v>
      </c>
      <c r="B5065">
        <v>4.9409999999999998</v>
      </c>
      <c r="C5065">
        <v>104.973</v>
      </c>
      <c r="D5065">
        <v>4.9576616539999998</v>
      </c>
    </row>
    <row r="5066" spans="1:4" x14ac:dyDescent="0.4">
      <c r="A5066">
        <v>104993</v>
      </c>
      <c r="B5066">
        <v>4.9409999999999998</v>
      </c>
      <c r="C5066">
        <v>104.99299999999999</v>
      </c>
      <c r="D5066">
        <v>4.9577001259999998</v>
      </c>
    </row>
    <row r="5067" spans="1:4" x14ac:dyDescent="0.4">
      <c r="A5067">
        <v>105015</v>
      </c>
      <c r="B5067">
        <v>4.9409999999999998</v>
      </c>
      <c r="C5067">
        <v>105.015</v>
      </c>
      <c r="D5067">
        <v>4.9577424050000003</v>
      </c>
    </row>
    <row r="5068" spans="1:4" x14ac:dyDescent="0.4">
      <c r="A5068">
        <v>105035</v>
      </c>
      <c r="B5068">
        <v>4.9409999999999998</v>
      </c>
      <c r="C5068">
        <v>105.035</v>
      </c>
      <c r="D5068">
        <v>4.9577808040000004</v>
      </c>
    </row>
    <row r="5069" spans="1:4" x14ac:dyDescent="0.4">
      <c r="A5069">
        <v>105056</v>
      </c>
      <c r="B5069">
        <v>4.9409999999999998</v>
      </c>
      <c r="C5069">
        <v>105.056</v>
      </c>
      <c r="D5069">
        <v>4.9578210839999999</v>
      </c>
    </row>
    <row r="5070" spans="1:4" x14ac:dyDescent="0.4">
      <c r="A5070">
        <v>105076</v>
      </c>
      <c r="B5070">
        <v>4.9409999999999998</v>
      </c>
      <c r="C5070">
        <v>105.07599999999999</v>
      </c>
      <c r="D5070">
        <v>4.9578594120000004</v>
      </c>
    </row>
    <row r="5071" spans="1:4" x14ac:dyDescent="0.4">
      <c r="A5071">
        <v>105098</v>
      </c>
      <c r="B5071">
        <v>4.9409999999999998</v>
      </c>
      <c r="C5071">
        <v>105.098</v>
      </c>
      <c r="D5071">
        <v>4.9579015310000001</v>
      </c>
    </row>
    <row r="5072" spans="1:4" x14ac:dyDescent="0.4">
      <c r="A5072">
        <v>105118</v>
      </c>
      <c r="B5072">
        <v>4.9359999999999999</v>
      </c>
      <c r="C5072">
        <v>105.11799999999999</v>
      </c>
      <c r="D5072">
        <v>4.9579397849999998</v>
      </c>
    </row>
    <row r="5073" spans="1:4" x14ac:dyDescent="0.4">
      <c r="A5073">
        <v>105139</v>
      </c>
      <c r="B5073">
        <v>4.9409999999999998</v>
      </c>
      <c r="C5073">
        <v>105.139</v>
      </c>
      <c r="D5073">
        <v>4.957979914</v>
      </c>
    </row>
    <row r="5074" spans="1:4" x14ac:dyDescent="0.4">
      <c r="A5074">
        <v>105160</v>
      </c>
      <c r="B5074">
        <v>4.9359999999999999</v>
      </c>
      <c r="C5074">
        <v>105.16</v>
      </c>
      <c r="D5074">
        <v>4.9580200049999998</v>
      </c>
    </row>
    <row r="5075" spans="1:4" x14ac:dyDescent="0.4">
      <c r="A5075">
        <v>105181</v>
      </c>
      <c r="B5075">
        <v>4.9359999999999999</v>
      </c>
      <c r="C5075">
        <v>105.181</v>
      </c>
      <c r="D5075">
        <v>4.958060058</v>
      </c>
    </row>
    <row r="5076" spans="1:4" x14ac:dyDescent="0.4">
      <c r="A5076">
        <v>105201</v>
      </c>
      <c r="B5076">
        <v>4.9409999999999998</v>
      </c>
      <c r="C5076">
        <v>105.20099999999999</v>
      </c>
      <c r="D5076">
        <v>4.9580981680000002</v>
      </c>
    </row>
    <row r="5077" spans="1:4" x14ac:dyDescent="0.4">
      <c r="A5077">
        <v>105223</v>
      </c>
      <c r="B5077">
        <v>4.9359999999999999</v>
      </c>
      <c r="C5077">
        <v>105.223</v>
      </c>
      <c r="D5077">
        <v>4.9581400489999998</v>
      </c>
    </row>
    <row r="5078" spans="1:4" x14ac:dyDescent="0.4">
      <c r="A5078">
        <v>105243</v>
      </c>
      <c r="B5078">
        <v>4.9409999999999998</v>
      </c>
      <c r="C5078">
        <v>105.24299999999999</v>
      </c>
      <c r="D5078">
        <v>4.9581780860000002</v>
      </c>
    </row>
    <row r="5079" spans="1:4" x14ac:dyDescent="0.4">
      <c r="A5079">
        <v>105264</v>
      </c>
      <c r="B5079">
        <v>4.9409999999999998</v>
      </c>
      <c r="C5079">
        <v>105.264</v>
      </c>
      <c r="D5079">
        <v>4.9582179880000004</v>
      </c>
    </row>
    <row r="5080" spans="1:4" x14ac:dyDescent="0.4">
      <c r="A5080">
        <v>105284</v>
      </c>
      <c r="B5080">
        <v>4.9359999999999999</v>
      </c>
      <c r="C5080">
        <v>105.28400000000001</v>
      </c>
      <c r="D5080">
        <v>4.9582559540000002</v>
      </c>
    </row>
    <row r="5081" spans="1:4" x14ac:dyDescent="0.4">
      <c r="A5081">
        <v>105306</v>
      </c>
      <c r="B5081">
        <v>4.9359999999999999</v>
      </c>
      <c r="C5081">
        <v>105.306</v>
      </c>
      <c r="D5081">
        <v>4.958297677</v>
      </c>
    </row>
    <row r="5082" spans="1:4" x14ac:dyDescent="0.4">
      <c r="A5082">
        <v>105326</v>
      </c>
      <c r="B5082">
        <v>4.9359999999999999</v>
      </c>
      <c r="C5082">
        <v>105.32599999999999</v>
      </c>
      <c r="D5082">
        <v>4.9583355710000001</v>
      </c>
    </row>
    <row r="5083" spans="1:4" x14ac:dyDescent="0.4">
      <c r="A5083">
        <v>105347</v>
      </c>
      <c r="B5083">
        <v>4.9409999999999998</v>
      </c>
      <c r="C5083">
        <v>105.34699999999999</v>
      </c>
      <c r="D5083">
        <v>4.9583753230000003</v>
      </c>
    </row>
    <row r="5084" spans="1:4" x14ac:dyDescent="0.4">
      <c r="A5084">
        <v>105368</v>
      </c>
      <c r="B5084">
        <v>4.9359999999999999</v>
      </c>
      <c r="C5084">
        <v>105.36799999999999</v>
      </c>
      <c r="D5084">
        <v>4.958415037</v>
      </c>
    </row>
    <row r="5085" spans="1:4" x14ac:dyDescent="0.4">
      <c r="A5085">
        <v>105389</v>
      </c>
      <c r="B5085">
        <v>4.9320000000000004</v>
      </c>
      <c r="C5085">
        <v>105.389</v>
      </c>
      <c r="D5085">
        <v>4.958454712</v>
      </c>
    </row>
    <row r="5086" spans="1:4" x14ac:dyDescent="0.4">
      <c r="A5086">
        <v>105409</v>
      </c>
      <c r="B5086">
        <v>4.9359999999999999</v>
      </c>
      <c r="C5086">
        <v>105.40900000000001</v>
      </c>
      <c r="D5086">
        <v>4.9584924639999999</v>
      </c>
    </row>
    <row r="5087" spans="1:4" x14ac:dyDescent="0.4">
      <c r="A5087">
        <v>105430</v>
      </c>
      <c r="B5087">
        <v>4.9359999999999999</v>
      </c>
      <c r="C5087">
        <v>105.43</v>
      </c>
      <c r="D5087">
        <v>4.9585320660000001</v>
      </c>
    </row>
    <row r="5088" spans="1:4" x14ac:dyDescent="0.4">
      <c r="A5088">
        <v>105451</v>
      </c>
      <c r="B5088">
        <v>4.9320000000000004</v>
      </c>
      <c r="C5088">
        <v>105.45099999999999</v>
      </c>
      <c r="D5088">
        <v>4.9585716299999998</v>
      </c>
    </row>
    <row r="5089" spans="1:4" x14ac:dyDescent="0.4">
      <c r="A5089">
        <v>105472</v>
      </c>
      <c r="B5089">
        <v>4.9359999999999999</v>
      </c>
      <c r="C5089">
        <v>105.47199999999999</v>
      </c>
      <c r="D5089">
        <v>4.9586111559999999</v>
      </c>
    </row>
    <row r="5090" spans="1:4" x14ac:dyDescent="0.4">
      <c r="A5090">
        <v>105492</v>
      </c>
      <c r="B5090">
        <v>4.9409999999999998</v>
      </c>
      <c r="C5090">
        <v>105.492</v>
      </c>
      <c r="D5090">
        <v>4.9586487650000004</v>
      </c>
    </row>
    <row r="5091" spans="1:4" x14ac:dyDescent="0.4">
      <c r="A5091">
        <v>105514</v>
      </c>
      <c r="B5091">
        <v>4.9409999999999998</v>
      </c>
      <c r="C5091">
        <v>105.514</v>
      </c>
      <c r="D5091">
        <v>4.9586900959999998</v>
      </c>
    </row>
    <row r="5092" spans="1:4" x14ac:dyDescent="0.4">
      <c r="A5092">
        <v>105534</v>
      </c>
      <c r="B5092">
        <v>4.9409999999999998</v>
      </c>
      <c r="C5092">
        <v>105.53400000000001</v>
      </c>
      <c r="D5092">
        <v>4.9587276329999996</v>
      </c>
    </row>
    <row r="5093" spans="1:4" x14ac:dyDescent="0.4">
      <c r="A5093">
        <v>105554</v>
      </c>
      <c r="B5093">
        <v>4.9409999999999998</v>
      </c>
      <c r="C5093">
        <v>105.554</v>
      </c>
      <c r="D5093">
        <v>4.9587651360000002</v>
      </c>
    </row>
    <row r="5094" spans="1:4" x14ac:dyDescent="0.4">
      <c r="A5094">
        <v>105576</v>
      </c>
      <c r="B5094">
        <v>4.9409999999999998</v>
      </c>
      <c r="C5094">
        <v>105.57599999999999</v>
      </c>
      <c r="D5094">
        <v>4.9588063509999998</v>
      </c>
    </row>
    <row r="5095" spans="1:4" x14ac:dyDescent="0.4">
      <c r="A5095">
        <v>105596</v>
      </c>
      <c r="B5095">
        <v>4.9459999999999997</v>
      </c>
      <c r="C5095">
        <v>105.596</v>
      </c>
      <c r="D5095">
        <v>4.9588437819999998</v>
      </c>
    </row>
    <row r="5096" spans="1:4" x14ac:dyDescent="0.4">
      <c r="A5096">
        <v>105617</v>
      </c>
      <c r="B5096">
        <v>4.9509999999999996</v>
      </c>
      <c r="C5096">
        <v>105.617</v>
      </c>
      <c r="D5096">
        <v>4.9588830489999998</v>
      </c>
    </row>
    <row r="5097" spans="1:4" x14ac:dyDescent="0.4">
      <c r="A5097">
        <v>105637</v>
      </c>
      <c r="B5097">
        <v>4.9409999999999998</v>
      </c>
      <c r="C5097">
        <v>105.637</v>
      </c>
      <c r="D5097">
        <v>4.9589204110000003</v>
      </c>
    </row>
    <row r="5098" spans="1:4" x14ac:dyDescent="0.4">
      <c r="A5098">
        <v>105659</v>
      </c>
      <c r="B5098">
        <v>4.9409999999999998</v>
      </c>
      <c r="C5098">
        <v>105.65900000000001</v>
      </c>
      <c r="D5098">
        <v>4.9589614700000002</v>
      </c>
    </row>
    <row r="5099" spans="1:4" x14ac:dyDescent="0.4">
      <c r="A5099">
        <v>105679</v>
      </c>
      <c r="B5099">
        <v>4.9409999999999998</v>
      </c>
      <c r="C5099">
        <v>105.679</v>
      </c>
      <c r="D5099">
        <v>4.9589987610000001</v>
      </c>
    </row>
    <row r="5100" spans="1:4" x14ac:dyDescent="0.4">
      <c r="A5100">
        <v>105700</v>
      </c>
      <c r="B5100">
        <v>4.9409999999999998</v>
      </c>
      <c r="C5100">
        <v>105.7</v>
      </c>
      <c r="D5100">
        <v>4.9590378800000003</v>
      </c>
    </row>
    <row r="5101" spans="1:4" x14ac:dyDescent="0.4">
      <c r="A5101">
        <v>105721</v>
      </c>
      <c r="B5101">
        <v>4.9409999999999998</v>
      </c>
      <c r="C5101">
        <v>105.721</v>
      </c>
      <c r="D5101">
        <v>4.9590769620000001</v>
      </c>
    </row>
    <row r="5102" spans="1:4" x14ac:dyDescent="0.4">
      <c r="A5102">
        <v>105742</v>
      </c>
      <c r="B5102">
        <v>4.9409999999999998</v>
      </c>
      <c r="C5102">
        <v>105.742</v>
      </c>
      <c r="D5102">
        <v>4.9591160060000004</v>
      </c>
    </row>
    <row r="5103" spans="1:4" x14ac:dyDescent="0.4">
      <c r="A5103">
        <v>105762</v>
      </c>
      <c r="B5103">
        <v>4.9359999999999999</v>
      </c>
      <c r="C5103">
        <v>105.762</v>
      </c>
      <c r="D5103">
        <v>4.9591531560000002</v>
      </c>
    </row>
    <row r="5104" spans="1:4" x14ac:dyDescent="0.4">
      <c r="A5104">
        <v>105784</v>
      </c>
      <c r="B5104">
        <v>4.9409999999999998</v>
      </c>
      <c r="C5104">
        <v>105.78400000000001</v>
      </c>
      <c r="D5104">
        <v>4.9591939829999996</v>
      </c>
    </row>
    <row r="5105" spans="1:4" x14ac:dyDescent="0.4">
      <c r="A5105">
        <v>105804</v>
      </c>
      <c r="B5105">
        <v>4.9359999999999999</v>
      </c>
      <c r="C5105">
        <v>105.804</v>
      </c>
      <c r="D5105">
        <v>4.9592310619999997</v>
      </c>
    </row>
    <row r="5106" spans="1:4" x14ac:dyDescent="0.4">
      <c r="A5106">
        <v>105825</v>
      </c>
      <c r="B5106">
        <v>4.9409999999999998</v>
      </c>
      <c r="C5106">
        <v>105.825</v>
      </c>
      <c r="D5106">
        <v>4.9592699590000002</v>
      </c>
    </row>
    <row r="5107" spans="1:4" x14ac:dyDescent="0.4">
      <c r="A5107">
        <v>105846</v>
      </c>
      <c r="B5107">
        <v>4.9359999999999999</v>
      </c>
      <c r="C5107">
        <v>105.846</v>
      </c>
      <c r="D5107">
        <v>4.9593088200000004</v>
      </c>
    </row>
    <row r="5108" spans="1:4" x14ac:dyDescent="0.4">
      <c r="A5108">
        <v>105867</v>
      </c>
      <c r="B5108">
        <v>4.9359999999999999</v>
      </c>
      <c r="C5108">
        <v>105.867</v>
      </c>
      <c r="D5108">
        <v>4.9593476430000001</v>
      </c>
    </row>
    <row r="5109" spans="1:4" x14ac:dyDescent="0.4">
      <c r="A5109">
        <v>105887</v>
      </c>
      <c r="B5109">
        <v>4.9359999999999999</v>
      </c>
      <c r="C5109">
        <v>105.887</v>
      </c>
      <c r="D5109">
        <v>4.9593845820000002</v>
      </c>
    </row>
    <row r="5110" spans="1:4" x14ac:dyDescent="0.4">
      <c r="A5110">
        <v>105908</v>
      </c>
      <c r="B5110">
        <v>4.9359999999999999</v>
      </c>
      <c r="C5110">
        <v>105.908</v>
      </c>
      <c r="D5110">
        <v>4.9594233330000002</v>
      </c>
    </row>
    <row r="5111" spans="1:4" x14ac:dyDescent="0.4">
      <c r="A5111">
        <v>105929</v>
      </c>
      <c r="B5111">
        <v>4.9409999999999998</v>
      </c>
      <c r="C5111">
        <v>105.929</v>
      </c>
      <c r="D5111">
        <v>4.9594620469999997</v>
      </c>
    </row>
    <row r="5112" spans="1:4" x14ac:dyDescent="0.4">
      <c r="A5112">
        <v>105950</v>
      </c>
      <c r="B5112">
        <v>4.9359999999999999</v>
      </c>
      <c r="C5112">
        <v>105.95</v>
      </c>
      <c r="D5112">
        <v>4.9595007239999997</v>
      </c>
    </row>
    <row r="5113" spans="1:4" x14ac:dyDescent="0.4">
      <c r="A5113">
        <v>105970</v>
      </c>
      <c r="B5113">
        <v>4.9359999999999999</v>
      </c>
      <c r="C5113">
        <v>105.97</v>
      </c>
      <c r="D5113">
        <v>4.959537525</v>
      </c>
    </row>
    <row r="5114" spans="1:4" x14ac:dyDescent="0.4">
      <c r="A5114">
        <v>105992</v>
      </c>
      <c r="B5114">
        <v>4.9359999999999999</v>
      </c>
      <c r="C5114">
        <v>105.992</v>
      </c>
      <c r="D5114">
        <v>4.9595779670000004</v>
      </c>
    </row>
    <row r="5115" spans="1:4" x14ac:dyDescent="0.4">
      <c r="A5115">
        <v>106012</v>
      </c>
      <c r="B5115">
        <v>4.9359999999999999</v>
      </c>
      <c r="C5115">
        <v>106.012</v>
      </c>
      <c r="D5115">
        <v>4.9596146980000002</v>
      </c>
    </row>
    <row r="5116" spans="1:4" x14ac:dyDescent="0.4">
      <c r="A5116">
        <v>106033</v>
      </c>
      <c r="B5116">
        <v>4.9409999999999998</v>
      </c>
      <c r="C5116">
        <v>106.033</v>
      </c>
      <c r="D5116">
        <v>4.9596532289999997</v>
      </c>
    </row>
    <row r="5117" spans="1:4" x14ac:dyDescent="0.4">
      <c r="A5117">
        <v>106054</v>
      </c>
      <c r="B5117">
        <v>4.9409999999999998</v>
      </c>
      <c r="C5117">
        <v>106.054</v>
      </c>
      <c r="D5117">
        <v>4.9596917229999997</v>
      </c>
    </row>
    <row r="5118" spans="1:4" x14ac:dyDescent="0.4">
      <c r="A5118">
        <v>106075</v>
      </c>
      <c r="B5118">
        <v>4.9409999999999998</v>
      </c>
      <c r="C5118">
        <v>106.075</v>
      </c>
      <c r="D5118">
        <v>4.9597301810000003</v>
      </c>
    </row>
    <row r="5119" spans="1:4" x14ac:dyDescent="0.4">
      <c r="A5119">
        <v>106095</v>
      </c>
      <c r="B5119">
        <v>4.9409999999999998</v>
      </c>
      <c r="C5119">
        <v>106.095</v>
      </c>
      <c r="D5119">
        <v>4.9597667730000001</v>
      </c>
    </row>
    <row r="5120" spans="1:4" x14ac:dyDescent="0.4">
      <c r="A5120">
        <v>106116</v>
      </c>
      <c r="B5120">
        <v>4.9409999999999998</v>
      </c>
      <c r="C5120">
        <v>106.116</v>
      </c>
      <c r="D5120">
        <v>4.9598051590000001</v>
      </c>
    </row>
    <row r="5121" spans="1:4" x14ac:dyDescent="0.4">
      <c r="A5121">
        <v>106137</v>
      </c>
      <c r="B5121">
        <v>4.9409999999999998</v>
      </c>
      <c r="C5121">
        <v>106.137</v>
      </c>
      <c r="D5121">
        <v>4.9598435089999997</v>
      </c>
    </row>
    <row r="5122" spans="1:4" x14ac:dyDescent="0.4">
      <c r="A5122">
        <v>106158</v>
      </c>
      <c r="B5122">
        <v>4.9459999999999997</v>
      </c>
      <c r="C5122">
        <v>106.158</v>
      </c>
      <c r="D5122">
        <v>4.9598818219999998</v>
      </c>
    </row>
    <row r="5123" spans="1:4" x14ac:dyDescent="0.4">
      <c r="A5123">
        <v>106178</v>
      </c>
      <c r="B5123">
        <v>4.9409999999999998</v>
      </c>
      <c r="C5123">
        <v>106.178</v>
      </c>
      <c r="D5123">
        <v>4.9599182759999998</v>
      </c>
    </row>
    <row r="5124" spans="1:4" x14ac:dyDescent="0.4">
      <c r="A5124">
        <v>106200</v>
      </c>
      <c r="B5124">
        <v>4.9409999999999998</v>
      </c>
      <c r="C5124">
        <v>106.2</v>
      </c>
      <c r="D5124">
        <v>4.9599583379999999</v>
      </c>
    </row>
    <row r="5125" spans="1:4" x14ac:dyDescent="0.4">
      <c r="A5125">
        <v>106220</v>
      </c>
      <c r="B5125">
        <v>4.9459999999999997</v>
      </c>
      <c r="C5125">
        <v>106.22</v>
      </c>
      <c r="D5125">
        <v>4.9599947230000003</v>
      </c>
    </row>
    <row r="5126" spans="1:4" x14ac:dyDescent="0.4">
      <c r="A5126">
        <v>106241</v>
      </c>
      <c r="B5126">
        <v>4.9459999999999997</v>
      </c>
      <c r="C5126">
        <v>106.241</v>
      </c>
      <c r="D5126">
        <v>4.9600328920000001</v>
      </c>
    </row>
    <row r="5127" spans="1:4" x14ac:dyDescent="0.4">
      <c r="A5127">
        <v>106262</v>
      </c>
      <c r="B5127">
        <v>4.9459999999999997</v>
      </c>
      <c r="C5127">
        <v>106.262</v>
      </c>
      <c r="D5127">
        <v>4.9600710240000003</v>
      </c>
    </row>
    <row r="5128" spans="1:4" x14ac:dyDescent="0.4">
      <c r="A5128">
        <v>106283</v>
      </c>
      <c r="B5128">
        <v>4.9359999999999999</v>
      </c>
      <c r="C5128">
        <v>106.283</v>
      </c>
      <c r="D5128">
        <v>4.9601091200000003</v>
      </c>
    </row>
    <row r="5129" spans="1:4" x14ac:dyDescent="0.4">
      <c r="A5129">
        <v>106303</v>
      </c>
      <c r="B5129">
        <v>4.9359999999999999</v>
      </c>
      <c r="C5129">
        <v>106.303</v>
      </c>
      <c r="D5129">
        <v>4.9601453680000001</v>
      </c>
    </row>
    <row r="5130" spans="1:4" x14ac:dyDescent="0.4">
      <c r="A5130">
        <v>106323</v>
      </c>
      <c r="B5130">
        <v>4.9359999999999999</v>
      </c>
      <c r="C5130">
        <v>106.32299999999999</v>
      </c>
      <c r="D5130">
        <v>4.9601815829999998</v>
      </c>
    </row>
    <row r="5131" spans="1:4" x14ac:dyDescent="0.4">
      <c r="A5131">
        <v>106345</v>
      </c>
      <c r="B5131">
        <v>4.9409999999999998</v>
      </c>
      <c r="C5131">
        <v>106.345</v>
      </c>
      <c r="D5131">
        <v>4.9602213810000002</v>
      </c>
    </row>
    <row r="5132" spans="1:4" x14ac:dyDescent="0.4">
      <c r="A5132">
        <v>106365</v>
      </c>
      <c r="B5132">
        <v>4.9359999999999999</v>
      </c>
      <c r="C5132">
        <v>106.36499999999999</v>
      </c>
      <c r="D5132">
        <v>4.9602575270000004</v>
      </c>
    </row>
    <row r="5133" spans="1:4" x14ac:dyDescent="0.4">
      <c r="A5133">
        <v>106386</v>
      </c>
      <c r="B5133">
        <v>4.9359999999999999</v>
      </c>
      <c r="C5133">
        <v>106.386</v>
      </c>
      <c r="D5133">
        <v>4.9602954449999999</v>
      </c>
    </row>
    <row r="5134" spans="1:4" x14ac:dyDescent="0.4">
      <c r="A5134">
        <v>106407</v>
      </c>
      <c r="B5134">
        <v>4.9359999999999999</v>
      </c>
      <c r="C5134">
        <v>106.407</v>
      </c>
      <c r="D5134">
        <v>4.9603333269999998</v>
      </c>
    </row>
    <row r="5135" spans="1:4" x14ac:dyDescent="0.4">
      <c r="A5135">
        <v>106428</v>
      </c>
      <c r="B5135">
        <v>4.9409999999999998</v>
      </c>
      <c r="C5135">
        <v>106.428</v>
      </c>
      <c r="D5135">
        <v>4.9603711720000003</v>
      </c>
    </row>
    <row r="5136" spans="1:4" x14ac:dyDescent="0.4">
      <c r="A5136">
        <v>106448</v>
      </c>
      <c r="B5136">
        <v>4.9359999999999999</v>
      </c>
      <c r="C5136">
        <v>106.44799999999999</v>
      </c>
      <c r="D5136">
        <v>4.960407182</v>
      </c>
    </row>
    <row r="5137" spans="1:4" x14ac:dyDescent="0.4">
      <c r="A5137">
        <v>106470</v>
      </c>
      <c r="B5137">
        <v>4.9359999999999999</v>
      </c>
      <c r="C5137">
        <v>106.47</v>
      </c>
      <c r="D5137">
        <v>4.9604467550000004</v>
      </c>
    </row>
    <row r="5138" spans="1:4" x14ac:dyDescent="0.4">
      <c r="A5138">
        <v>106490</v>
      </c>
      <c r="B5138">
        <v>4.9359999999999999</v>
      </c>
      <c r="C5138">
        <v>106.49</v>
      </c>
      <c r="D5138">
        <v>4.9604826959999997</v>
      </c>
    </row>
    <row r="5139" spans="1:4" x14ac:dyDescent="0.4">
      <c r="A5139">
        <v>106511</v>
      </c>
      <c r="B5139">
        <v>4.9409999999999998</v>
      </c>
      <c r="C5139">
        <v>106.511</v>
      </c>
      <c r="D5139">
        <v>4.960520399</v>
      </c>
    </row>
    <row r="5140" spans="1:4" x14ac:dyDescent="0.4">
      <c r="A5140">
        <v>106531</v>
      </c>
      <c r="B5140">
        <v>4.9409999999999998</v>
      </c>
      <c r="C5140">
        <v>106.53100000000001</v>
      </c>
      <c r="D5140">
        <v>4.960556274</v>
      </c>
    </row>
    <row r="5141" spans="1:4" x14ac:dyDescent="0.4">
      <c r="A5141">
        <v>106553</v>
      </c>
      <c r="B5141">
        <v>4.9459999999999997</v>
      </c>
      <c r="C5141">
        <v>106.553</v>
      </c>
      <c r="D5141">
        <v>4.9605956979999997</v>
      </c>
    </row>
    <row r="5142" spans="1:4" x14ac:dyDescent="0.4">
      <c r="A5142">
        <v>106573</v>
      </c>
      <c r="B5142">
        <v>4.9409999999999998</v>
      </c>
      <c r="C5142">
        <v>106.57299999999999</v>
      </c>
      <c r="D5142">
        <v>4.9606315030000001</v>
      </c>
    </row>
    <row r="5143" spans="1:4" x14ac:dyDescent="0.4">
      <c r="A5143">
        <v>106594</v>
      </c>
      <c r="B5143">
        <v>4.9459999999999997</v>
      </c>
      <c r="C5143">
        <v>106.59399999999999</v>
      </c>
      <c r="D5143">
        <v>4.9606690640000002</v>
      </c>
    </row>
    <row r="5144" spans="1:4" x14ac:dyDescent="0.4">
      <c r="A5144">
        <v>106615</v>
      </c>
      <c r="B5144">
        <v>4.9409999999999998</v>
      </c>
      <c r="C5144">
        <v>106.61499999999999</v>
      </c>
      <c r="D5144">
        <v>4.96070659</v>
      </c>
    </row>
    <row r="5145" spans="1:4" x14ac:dyDescent="0.4">
      <c r="A5145">
        <v>106636</v>
      </c>
      <c r="B5145">
        <v>4.9409999999999998</v>
      </c>
      <c r="C5145">
        <v>106.636</v>
      </c>
      <c r="D5145">
        <v>4.9607440790000004</v>
      </c>
    </row>
    <row r="5146" spans="1:4" x14ac:dyDescent="0.4">
      <c r="A5146">
        <v>106656</v>
      </c>
      <c r="B5146">
        <v>4.9409999999999998</v>
      </c>
      <c r="C5146">
        <v>106.65600000000001</v>
      </c>
      <c r="D5146">
        <v>4.9607797500000004</v>
      </c>
    </row>
    <row r="5147" spans="1:4" x14ac:dyDescent="0.4">
      <c r="A5147">
        <v>106678</v>
      </c>
      <c r="B5147">
        <v>4.9409999999999998</v>
      </c>
      <c r="C5147">
        <v>106.678</v>
      </c>
      <c r="D5147">
        <v>4.9608189510000003</v>
      </c>
    </row>
    <row r="5148" spans="1:4" x14ac:dyDescent="0.4">
      <c r="A5148">
        <v>106698</v>
      </c>
      <c r="B5148">
        <v>4.9409999999999998</v>
      </c>
      <c r="C5148">
        <v>106.69799999999999</v>
      </c>
      <c r="D5148">
        <v>4.960854554</v>
      </c>
    </row>
    <row r="5149" spans="1:4" x14ac:dyDescent="0.4">
      <c r="A5149">
        <v>106719</v>
      </c>
      <c r="B5149">
        <v>4.9409999999999998</v>
      </c>
      <c r="C5149">
        <v>106.71899999999999</v>
      </c>
      <c r="D5149">
        <v>4.9608919020000002</v>
      </c>
    </row>
    <row r="5150" spans="1:4" x14ac:dyDescent="0.4">
      <c r="A5150">
        <v>106739</v>
      </c>
      <c r="B5150">
        <v>4.9409999999999998</v>
      </c>
      <c r="C5150">
        <v>106.739</v>
      </c>
      <c r="D5150">
        <v>4.9609274389999998</v>
      </c>
    </row>
    <row r="5151" spans="1:4" x14ac:dyDescent="0.4">
      <c r="A5151">
        <v>106761</v>
      </c>
      <c r="B5151">
        <v>4.9409999999999998</v>
      </c>
      <c r="C5151">
        <v>106.761</v>
      </c>
      <c r="D5151">
        <v>4.9609664919999998</v>
      </c>
    </row>
    <row r="5152" spans="1:4" x14ac:dyDescent="0.4">
      <c r="A5152">
        <v>106781</v>
      </c>
      <c r="B5152">
        <v>4.9409999999999998</v>
      </c>
      <c r="C5152">
        <v>106.78100000000001</v>
      </c>
      <c r="D5152">
        <v>4.961001961</v>
      </c>
    </row>
    <row r="5153" spans="1:4" x14ac:dyDescent="0.4">
      <c r="A5153">
        <v>106802</v>
      </c>
      <c r="B5153">
        <v>4.9409999999999998</v>
      </c>
      <c r="C5153">
        <v>106.80200000000001</v>
      </c>
      <c r="D5153">
        <v>4.9610391680000001</v>
      </c>
    </row>
    <row r="5154" spans="1:4" x14ac:dyDescent="0.4">
      <c r="A5154">
        <v>106823</v>
      </c>
      <c r="B5154">
        <v>4.9409999999999998</v>
      </c>
      <c r="C5154">
        <v>106.82299999999999</v>
      </c>
      <c r="D5154">
        <v>4.96107634</v>
      </c>
    </row>
    <row r="5155" spans="1:4" x14ac:dyDescent="0.4">
      <c r="A5155">
        <v>106844</v>
      </c>
      <c r="B5155">
        <v>4.9409999999999998</v>
      </c>
      <c r="C5155">
        <v>106.84399999999999</v>
      </c>
      <c r="D5155">
        <v>4.9611134769999996</v>
      </c>
    </row>
    <row r="5156" spans="1:4" x14ac:dyDescent="0.4">
      <c r="A5156">
        <v>106864</v>
      </c>
      <c r="B5156">
        <v>4.9409999999999998</v>
      </c>
      <c r="C5156">
        <v>106.864</v>
      </c>
      <c r="D5156">
        <v>4.9611488120000002</v>
      </c>
    </row>
    <row r="5157" spans="1:4" x14ac:dyDescent="0.4">
      <c r="A5157">
        <v>106886</v>
      </c>
      <c r="B5157">
        <v>4.9409999999999998</v>
      </c>
      <c r="C5157">
        <v>106.886</v>
      </c>
      <c r="D5157">
        <v>4.9611876439999998</v>
      </c>
    </row>
    <row r="5158" spans="1:4" x14ac:dyDescent="0.4">
      <c r="A5158">
        <v>106906</v>
      </c>
      <c r="B5158">
        <v>4.9409999999999998</v>
      </c>
      <c r="C5158">
        <v>106.90600000000001</v>
      </c>
      <c r="D5158">
        <v>4.9612229120000002</v>
      </c>
    </row>
    <row r="5159" spans="1:4" x14ac:dyDescent="0.4">
      <c r="A5159">
        <v>106927</v>
      </c>
      <c r="B5159">
        <v>4.9409999999999998</v>
      </c>
      <c r="C5159">
        <v>106.92700000000001</v>
      </c>
      <c r="D5159">
        <v>4.9612599089999998</v>
      </c>
    </row>
    <row r="5160" spans="1:4" x14ac:dyDescent="0.4">
      <c r="A5160">
        <v>106947</v>
      </c>
      <c r="B5160">
        <v>4.9409999999999998</v>
      </c>
      <c r="C5160">
        <v>106.947</v>
      </c>
      <c r="D5160">
        <v>4.9612951110000001</v>
      </c>
    </row>
    <row r="5161" spans="1:4" x14ac:dyDescent="0.4">
      <c r="A5161">
        <v>106969</v>
      </c>
      <c r="B5161">
        <v>4.9409999999999998</v>
      </c>
      <c r="C5161">
        <v>106.96899999999999</v>
      </c>
      <c r="D5161">
        <v>4.961333797</v>
      </c>
    </row>
    <row r="5162" spans="1:4" x14ac:dyDescent="0.4">
      <c r="A5162">
        <v>106989</v>
      </c>
      <c r="B5162">
        <v>4.9409999999999998</v>
      </c>
      <c r="C5162">
        <v>106.989</v>
      </c>
      <c r="D5162">
        <v>4.9613689320000001</v>
      </c>
    </row>
    <row r="5163" spans="1:4" x14ac:dyDescent="0.4">
      <c r="A5163">
        <v>107010</v>
      </c>
      <c r="B5163">
        <v>4.9409999999999998</v>
      </c>
      <c r="C5163">
        <v>107.01</v>
      </c>
      <c r="D5163">
        <v>4.9614057889999996</v>
      </c>
    </row>
    <row r="5164" spans="1:4" x14ac:dyDescent="0.4">
      <c r="A5164">
        <v>107031</v>
      </c>
      <c r="B5164">
        <v>4.9409999999999998</v>
      </c>
      <c r="C5164">
        <v>107.03100000000001</v>
      </c>
      <c r="D5164">
        <v>4.9614426119999999</v>
      </c>
    </row>
    <row r="5165" spans="1:4" x14ac:dyDescent="0.4">
      <c r="A5165">
        <v>107052</v>
      </c>
      <c r="B5165">
        <v>4.9409999999999998</v>
      </c>
      <c r="C5165">
        <v>107.05200000000001</v>
      </c>
      <c r="D5165">
        <v>4.9614793989999999</v>
      </c>
    </row>
    <row r="5166" spans="1:4" x14ac:dyDescent="0.4">
      <c r="A5166">
        <v>107072</v>
      </c>
      <c r="B5166">
        <v>4.9459999999999997</v>
      </c>
      <c r="C5166">
        <v>107.072</v>
      </c>
      <c r="D5166">
        <v>4.9615144019999997</v>
      </c>
    </row>
    <row r="5167" spans="1:4" x14ac:dyDescent="0.4">
      <c r="A5167">
        <v>107093</v>
      </c>
      <c r="B5167">
        <v>4.9459999999999997</v>
      </c>
      <c r="C5167">
        <v>107.093</v>
      </c>
      <c r="D5167">
        <v>4.9615511200000002</v>
      </c>
    </row>
    <row r="5168" spans="1:4" x14ac:dyDescent="0.4">
      <c r="A5168">
        <v>107114</v>
      </c>
      <c r="B5168">
        <v>4.9459999999999997</v>
      </c>
      <c r="C5168">
        <v>107.114</v>
      </c>
      <c r="D5168">
        <v>4.9615878039999997</v>
      </c>
    </row>
    <row r="5169" spans="1:4" x14ac:dyDescent="0.4">
      <c r="A5169">
        <v>107135</v>
      </c>
      <c r="B5169">
        <v>4.9459999999999997</v>
      </c>
      <c r="C5169">
        <v>107.13500000000001</v>
      </c>
      <c r="D5169">
        <v>4.9616244529999998</v>
      </c>
    </row>
    <row r="5170" spans="1:4" x14ac:dyDescent="0.4">
      <c r="A5170">
        <v>107155</v>
      </c>
      <c r="B5170">
        <v>4.9459999999999997</v>
      </c>
      <c r="C5170">
        <v>107.155</v>
      </c>
      <c r="D5170">
        <v>4.9616593240000002</v>
      </c>
    </row>
    <row r="5171" spans="1:4" x14ac:dyDescent="0.4">
      <c r="A5171">
        <v>107176</v>
      </c>
      <c r="B5171">
        <v>4.9459999999999997</v>
      </c>
      <c r="C5171">
        <v>107.176</v>
      </c>
      <c r="D5171">
        <v>4.9616959039999999</v>
      </c>
    </row>
    <row r="5172" spans="1:4" x14ac:dyDescent="0.4">
      <c r="A5172">
        <v>107197</v>
      </c>
      <c r="B5172">
        <v>4.9459999999999997</v>
      </c>
      <c r="C5172">
        <v>107.197</v>
      </c>
      <c r="D5172">
        <v>4.9617324500000004</v>
      </c>
    </row>
    <row r="5173" spans="1:4" x14ac:dyDescent="0.4">
      <c r="A5173">
        <v>107217</v>
      </c>
      <c r="B5173">
        <v>4.9409999999999998</v>
      </c>
      <c r="C5173">
        <v>107.217</v>
      </c>
      <c r="D5173">
        <v>4.9617672229999998</v>
      </c>
    </row>
    <row r="5174" spans="1:4" x14ac:dyDescent="0.4">
      <c r="A5174">
        <v>107239</v>
      </c>
      <c r="B5174">
        <v>4.9459999999999997</v>
      </c>
      <c r="C5174">
        <v>107.239</v>
      </c>
      <c r="D5174">
        <v>4.9618054359999997</v>
      </c>
    </row>
    <row r="5175" spans="1:4" x14ac:dyDescent="0.4">
      <c r="A5175">
        <v>107259</v>
      </c>
      <c r="B5175">
        <v>4.9409999999999998</v>
      </c>
      <c r="C5175">
        <v>107.259</v>
      </c>
      <c r="D5175">
        <v>4.9618401429999999</v>
      </c>
    </row>
    <row r="5176" spans="1:4" x14ac:dyDescent="0.4">
      <c r="A5176">
        <v>107280</v>
      </c>
      <c r="B5176">
        <v>4.9409999999999998</v>
      </c>
      <c r="C5176">
        <v>107.28</v>
      </c>
      <c r="D5176">
        <v>4.9618765509999996</v>
      </c>
    </row>
    <row r="5177" spans="1:4" x14ac:dyDescent="0.4">
      <c r="A5177">
        <v>107300</v>
      </c>
      <c r="B5177">
        <v>4.9409999999999998</v>
      </c>
      <c r="C5177">
        <v>107.3</v>
      </c>
      <c r="D5177">
        <v>4.9619111929999997</v>
      </c>
    </row>
    <row r="5178" spans="1:4" x14ac:dyDescent="0.4">
      <c r="A5178">
        <v>107322</v>
      </c>
      <c r="B5178">
        <v>4.9409999999999998</v>
      </c>
      <c r="C5178">
        <v>107.322</v>
      </c>
      <c r="D5178">
        <v>4.9619492630000002</v>
      </c>
    </row>
    <row r="5179" spans="1:4" x14ac:dyDescent="0.4">
      <c r="A5179">
        <v>107342</v>
      </c>
      <c r="B5179">
        <v>4.9409999999999998</v>
      </c>
      <c r="C5179">
        <v>107.342</v>
      </c>
      <c r="D5179">
        <v>4.9619838380000001</v>
      </c>
    </row>
    <row r="5180" spans="1:4" x14ac:dyDescent="0.4">
      <c r="A5180">
        <v>107363</v>
      </c>
      <c r="B5180">
        <v>4.9409999999999998</v>
      </c>
      <c r="C5180">
        <v>107.363</v>
      </c>
      <c r="D5180">
        <v>4.962020109</v>
      </c>
    </row>
    <row r="5181" spans="1:4" x14ac:dyDescent="0.4">
      <c r="A5181">
        <v>107384</v>
      </c>
      <c r="B5181">
        <v>4.9409999999999998</v>
      </c>
      <c r="C5181">
        <v>107.384</v>
      </c>
      <c r="D5181">
        <v>4.9620563459999998</v>
      </c>
    </row>
    <row r="5182" spans="1:4" x14ac:dyDescent="0.4">
      <c r="A5182">
        <v>107405</v>
      </c>
      <c r="B5182">
        <v>4.9409999999999998</v>
      </c>
      <c r="C5182">
        <v>107.405</v>
      </c>
      <c r="D5182">
        <v>4.9620925470000001</v>
      </c>
    </row>
    <row r="5183" spans="1:4" x14ac:dyDescent="0.4">
      <c r="A5183">
        <v>107425</v>
      </c>
      <c r="B5183">
        <v>4.9409999999999998</v>
      </c>
      <c r="C5183">
        <v>107.425</v>
      </c>
      <c r="D5183">
        <v>4.962126993</v>
      </c>
    </row>
    <row r="5184" spans="1:4" x14ac:dyDescent="0.4">
      <c r="A5184">
        <v>107447</v>
      </c>
      <c r="B5184">
        <v>4.9459999999999997</v>
      </c>
      <c r="C5184">
        <v>107.447</v>
      </c>
      <c r="D5184">
        <v>4.9621648470000004</v>
      </c>
    </row>
    <row r="5185" spans="1:4" x14ac:dyDescent="0.4">
      <c r="A5185">
        <v>107467</v>
      </c>
      <c r="B5185">
        <v>4.9409999999999998</v>
      </c>
      <c r="C5185">
        <v>107.467</v>
      </c>
      <c r="D5185">
        <v>4.9621992270000002</v>
      </c>
    </row>
    <row r="5186" spans="1:4" x14ac:dyDescent="0.4">
      <c r="A5186">
        <v>107488</v>
      </c>
      <c r="B5186">
        <v>4.9409999999999998</v>
      </c>
      <c r="C5186">
        <v>107.488</v>
      </c>
      <c r="D5186">
        <v>4.9622352919999999</v>
      </c>
    </row>
    <row r="5187" spans="1:4" x14ac:dyDescent="0.4">
      <c r="A5187">
        <v>107508</v>
      </c>
      <c r="B5187">
        <v>4.9409999999999998</v>
      </c>
      <c r="C5187">
        <v>107.508</v>
      </c>
      <c r="D5187">
        <v>4.9622696079999997</v>
      </c>
    </row>
    <row r="5188" spans="1:4" x14ac:dyDescent="0.4">
      <c r="A5188">
        <v>107530</v>
      </c>
      <c r="B5188">
        <v>4.9409999999999998</v>
      </c>
      <c r="C5188">
        <v>107.53</v>
      </c>
      <c r="D5188">
        <v>4.9623073199999999</v>
      </c>
    </row>
    <row r="5189" spans="1:4" x14ac:dyDescent="0.4">
      <c r="A5189">
        <v>107550</v>
      </c>
      <c r="B5189">
        <v>4.9409999999999998</v>
      </c>
      <c r="C5189">
        <v>107.55</v>
      </c>
      <c r="D5189">
        <v>4.9623415700000004</v>
      </c>
    </row>
    <row r="5190" spans="1:4" x14ac:dyDescent="0.4">
      <c r="A5190">
        <v>107571</v>
      </c>
      <c r="B5190">
        <v>4.9409999999999998</v>
      </c>
      <c r="C5190">
        <v>107.571</v>
      </c>
      <c r="D5190">
        <v>4.9623774999999997</v>
      </c>
    </row>
    <row r="5191" spans="1:4" x14ac:dyDescent="0.4">
      <c r="A5191">
        <v>107592</v>
      </c>
      <c r="B5191">
        <v>4.9409999999999998</v>
      </c>
      <c r="C5191">
        <v>107.592</v>
      </c>
      <c r="D5191">
        <v>4.9624133949999996</v>
      </c>
    </row>
    <row r="5192" spans="1:4" x14ac:dyDescent="0.4">
      <c r="A5192">
        <v>107613</v>
      </c>
      <c r="B5192">
        <v>4.9459999999999997</v>
      </c>
      <c r="C5192">
        <v>107.613</v>
      </c>
      <c r="D5192">
        <v>4.9624492560000002</v>
      </c>
    </row>
    <row r="5193" spans="1:4" x14ac:dyDescent="0.4">
      <c r="A5193">
        <v>107633</v>
      </c>
      <c r="B5193">
        <v>4.9459999999999997</v>
      </c>
      <c r="C5193">
        <v>107.633</v>
      </c>
      <c r="D5193">
        <v>4.9624833779999999</v>
      </c>
    </row>
    <row r="5194" spans="1:4" x14ac:dyDescent="0.4">
      <c r="A5194">
        <v>107655</v>
      </c>
      <c r="B5194">
        <v>4.9459999999999997</v>
      </c>
      <c r="C5194">
        <v>107.655</v>
      </c>
      <c r="D5194">
        <v>4.9625208750000001</v>
      </c>
    </row>
    <row r="5195" spans="1:4" x14ac:dyDescent="0.4">
      <c r="A5195">
        <v>107675</v>
      </c>
      <c r="B5195">
        <v>4.9459999999999997</v>
      </c>
      <c r="C5195">
        <v>107.675</v>
      </c>
      <c r="D5195">
        <v>4.9625549319999998</v>
      </c>
    </row>
    <row r="5196" spans="1:4" x14ac:dyDescent="0.4">
      <c r="A5196">
        <v>107696</v>
      </c>
      <c r="B5196">
        <v>4.9459999999999997</v>
      </c>
      <c r="C5196">
        <v>107.696</v>
      </c>
      <c r="D5196">
        <v>4.9625906579999999</v>
      </c>
    </row>
    <row r="5197" spans="1:4" x14ac:dyDescent="0.4">
      <c r="A5197">
        <v>107716</v>
      </c>
      <c r="B5197">
        <v>4.9459999999999997</v>
      </c>
      <c r="C5197">
        <v>107.71599999999999</v>
      </c>
      <c r="D5197">
        <v>4.9626246509999996</v>
      </c>
    </row>
    <row r="5198" spans="1:4" x14ac:dyDescent="0.4">
      <c r="A5198">
        <v>107738</v>
      </c>
      <c r="B5198">
        <v>4.9459999999999997</v>
      </c>
      <c r="C5198">
        <v>107.738</v>
      </c>
      <c r="D5198">
        <v>4.9626620079999997</v>
      </c>
    </row>
    <row r="5199" spans="1:4" x14ac:dyDescent="0.4">
      <c r="A5199">
        <v>107758</v>
      </c>
      <c r="B5199">
        <v>4.9509999999999996</v>
      </c>
      <c r="C5199">
        <v>107.758</v>
      </c>
      <c r="D5199">
        <v>4.9626959360000003</v>
      </c>
    </row>
    <row r="5200" spans="1:4" x14ac:dyDescent="0.4">
      <c r="A5200">
        <v>107779</v>
      </c>
      <c r="B5200">
        <v>4.9459999999999997</v>
      </c>
      <c r="C5200">
        <v>107.779</v>
      </c>
      <c r="D5200">
        <v>4.9627315269999999</v>
      </c>
    </row>
    <row r="5201" spans="1:4" x14ac:dyDescent="0.4">
      <c r="A5201">
        <v>107800</v>
      </c>
      <c r="B5201">
        <v>4.9409999999999998</v>
      </c>
      <c r="C5201">
        <v>107.8</v>
      </c>
      <c r="D5201">
        <v>4.9627670850000003</v>
      </c>
    </row>
    <row r="5202" spans="1:4" x14ac:dyDescent="0.4">
      <c r="A5202">
        <v>107821</v>
      </c>
      <c r="B5202">
        <v>4.9409999999999998</v>
      </c>
      <c r="C5202">
        <v>107.821</v>
      </c>
      <c r="D5202">
        <v>4.9628026079999996</v>
      </c>
    </row>
    <row r="5203" spans="1:4" x14ac:dyDescent="0.4">
      <c r="A5203">
        <v>107841</v>
      </c>
      <c r="B5203">
        <v>4.9409999999999998</v>
      </c>
      <c r="C5203">
        <v>107.84099999999999</v>
      </c>
      <c r="D5203">
        <v>4.9628364090000003</v>
      </c>
    </row>
    <row r="5204" spans="1:4" x14ac:dyDescent="0.4">
      <c r="A5204">
        <v>107863</v>
      </c>
      <c r="B5204">
        <v>4.9459999999999997</v>
      </c>
      <c r="C5204">
        <v>107.863</v>
      </c>
      <c r="D5204">
        <v>4.9628735539999997</v>
      </c>
    </row>
    <row r="5205" spans="1:4" x14ac:dyDescent="0.4">
      <c r="A5205">
        <v>107883</v>
      </c>
      <c r="B5205">
        <v>4.9409999999999998</v>
      </c>
      <c r="C5205">
        <v>107.883</v>
      </c>
      <c r="D5205">
        <v>4.9629072900000004</v>
      </c>
    </row>
    <row r="5206" spans="1:4" x14ac:dyDescent="0.4">
      <c r="A5206">
        <v>107904</v>
      </c>
      <c r="B5206">
        <v>4.9359999999999999</v>
      </c>
      <c r="C5206">
        <v>107.904</v>
      </c>
      <c r="D5206">
        <v>4.9629426790000002</v>
      </c>
    </row>
    <row r="5207" spans="1:4" x14ac:dyDescent="0.4">
      <c r="A5207">
        <v>107924</v>
      </c>
      <c r="B5207">
        <v>4.9409999999999998</v>
      </c>
      <c r="C5207">
        <v>107.92400000000001</v>
      </c>
      <c r="D5207">
        <v>4.9629763530000002</v>
      </c>
    </row>
    <row r="5208" spans="1:4" x14ac:dyDescent="0.4">
      <c r="A5208">
        <v>107946</v>
      </c>
      <c r="B5208">
        <v>4.9409999999999998</v>
      </c>
      <c r="C5208">
        <v>107.946</v>
      </c>
      <c r="D5208">
        <v>4.9630133580000004</v>
      </c>
    </row>
    <row r="5209" spans="1:4" x14ac:dyDescent="0.4">
      <c r="A5209">
        <v>107966</v>
      </c>
      <c r="B5209">
        <v>4.9409999999999998</v>
      </c>
      <c r="C5209">
        <v>107.96599999999999</v>
      </c>
      <c r="D5209">
        <v>4.9630469670000004</v>
      </c>
    </row>
    <row r="5210" spans="1:4" x14ac:dyDescent="0.4">
      <c r="A5210">
        <v>107986</v>
      </c>
      <c r="B5210">
        <v>4.9409999999999998</v>
      </c>
      <c r="C5210">
        <v>107.986</v>
      </c>
      <c r="D5210">
        <v>4.9630805450000004</v>
      </c>
    </row>
    <row r="5211" spans="1:4" x14ac:dyDescent="0.4">
      <c r="A5211">
        <v>108008</v>
      </c>
      <c r="B5211">
        <v>4.9409999999999998</v>
      </c>
      <c r="C5211">
        <v>108.008</v>
      </c>
      <c r="D5211">
        <v>4.963117446</v>
      </c>
    </row>
    <row r="5212" spans="1:4" x14ac:dyDescent="0.4">
      <c r="A5212">
        <v>108028</v>
      </c>
      <c r="B5212">
        <v>4.9409999999999998</v>
      </c>
      <c r="C5212">
        <v>108.02800000000001</v>
      </c>
      <c r="D5212">
        <v>4.9631509600000001</v>
      </c>
    </row>
    <row r="5213" spans="1:4" x14ac:dyDescent="0.4">
      <c r="A5213">
        <v>108049</v>
      </c>
      <c r="B5213">
        <v>4.9409999999999998</v>
      </c>
      <c r="C5213">
        <v>108.04900000000001</v>
      </c>
      <c r="D5213">
        <v>4.9631861180000003</v>
      </c>
    </row>
    <row r="5214" spans="1:4" x14ac:dyDescent="0.4">
      <c r="A5214">
        <v>108070</v>
      </c>
      <c r="B5214">
        <v>4.9459999999999997</v>
      </c>
      <c r="C5214">
        <v>108.07</v>
      </c>
      <c r="D5214">
        <v>4.9632212410000003</v>
      </c>
    </row>
    <row r="5215" spans="1:4" x14ac:dyDescent="0.4">
      <c r="A5215">
        <v>108091</v>
      </c>
      <c r="B5215">
        <v>4.9459999999999997</v>
      </c>
      <c r="C5215">
        <v>108.09099999999999</v>
      </c>
      <c r="D5215">
        <v>4.9632563320000003</v>
      </c>
    </row>
    <row r="5216" spans="1:4" x14ac:dyDescent="0.4">
      <c r="A5216">
        <v>108111</v>
      </c>
      <c r="B5216">
        <v>4.9409999999999998</v>
      </c>
      <c r="C5216">
        <v>108.111</v>
      </c>
      <c r="D5216">
        <v>4.9632897199999997</v>
      </c>
    </row>
    <row r="5217" spans="1:4" x14ac:dyDescent="0.4">
      <c r="A5217">
        <v>108132</v>
      </c>
      <c r="B5217">
        <v>4.9459999999999997</v>
      </c>
      <c r="C5217">
        <v>108.13200000000001</v>
      </c>
      <c r="D5217">
        <v>4.9633247450000004</v>
      </c>
    </row>
    <row r="5218" spans="1:4" x14ac:dyDescent="0.4">
      <c r="A5218">
        <v>108153</v>
      </c>
      <c r="B5218">
        <v>4.9459999999999997</v>
      </c>
      <c r="C5218">
        <v>108.15300000000001</v>
      </c>
      <c r="D5218">
        <v>4.9633597360000001</v>
      </c>
    </row>
    <row r="5219" spans="1:4" x14ac:dyDescent="0.4">
      <c r="A5219">
        <v>108174</v>
      </c>
      <c r="B5219">
        <v>4.9459999999999997</v>
      </c>
      <c r="C5219">
        <v>108.17400000000001</v>
      </c>
      <c r="D5219">
        <v>4.9633946939999998</v>
      </c>
    </row>
    <row r="5220" spans="1:4" x14ac:dyDescent="0.4">
      <c r="A5220">
        <v>108194</v>
      </c>
      <c r="B5220">
        <v>4.9459999999999997</v>
      </c>
      <c r="C5220">
        <v>108.194</v>
      </c>
      <c r="D5220">
        <v>4.9634279570000004</v>
      </c>
    </row>
    <row r="5221" spans="1:4" x14ac:dyDescent="0.4">
      <c r="A5221">
        <v>108216</v>
      </c>
      <c r="B5221">
        <v>4.9459999999999997</v>
      </c>
      <c r="C5221">
        <v>108.21599999999999</v>
      </c>
      <c r="D5221">
        <v>4.9634645109999997</v>
      </c>
    </row>
    <row r="5222" spans="1:4" x14ac:dyDescent="0.4">
      <c r="A5222">
        <v>108236</v>
      </c>
      <c r="B5222">
        <v>4.9459999999999997</v>
      </c>
      <c r="C5222">
        <v>108.236</v>
      </c>
      <c r="D5222">
        <v>4.9634977100000004</v>
      </c>
    </row>
    <row r="5223" spans="1:4" x14ac:dyDescent="0.4">
      <c r="A5223">
        <v>108257</v>
      </c>
      <c r="B5223">
        <v>4.9459999999999997</v>
      </c>
      <c r="C5223">
        <v>108.25700000000001</v>
      </c>
      <c r="D5223">
        <v>4.9635325359999998</v>
      </c>
    </row>
    <row r="5224" spans="1:4" x14ac:dyDescent="0.4">
      <c r="A5224">
        <v>108278</v>
      </c>
      <c r="B5224">
        <v>4.9459999999999997</v>
      </c>
      <c r="C5224">
        <v>108.27800000000001</v>
      </c>
      <c r="D5224">
        <v>4.963567329</v>
      </c>
    </row>
    <row r="5225" spans="1:4" x14ac:dyDescent="0.4">
      <c r="A5225">
        <v>108299</v>
      </c>
      <c r="B5225">
        <v>4.9509999999999996</v>
      </c>
      <c r="C5225">
        <v>108.29900000000001</v>
      </c>
      <c r="D5225">
        <v>4.9636020890000001</v>
      </c>
    </row>
    <row r="5226" spans="1:4" x14ac:dyDescent="0.4">
      <c r="A5226">
        <v>108319</v>
      </c>
      <c r="B5226">
        <v>4.9459999999999997</v>
      </c>
      <c r="C5226">
        <v>108.319</v>
      </c>
      <c r="D5226">
        <v>4.9636351630000002</v>
      </c>
    </row>
    <row r="5227" spans="1:4" x14ac:dyDescent="0.4">
      <c r="A5227">
        <v>108340</v>
      </c>
      <c r="B5227">
        <v>4.9459999999999997</v>
      </c>
      <c r="C5227">
        <v>108.34</v>
      </c>
      <c r="D5227">
        <v>4.9636698590000004</v>
      </c>
    </row>
    <row r="5228" spans="1:4" x14ac:dyDescent="0.4">
      <c r="A5228">
        <v>108361</v>
      </c>
      <c r="B5228">
        <v>4.9459999999999997</v>
      </c>
      <c r="C5228">
        <v>108.361</v>
      </c>
      <c r="D5228">
        <v>4.9637045210000004</v>
      </c>
    </row>
    <row r="5229" spans="1:4" x14ac:dyDescent="0.4">
      <c r="A5229">
        <v>108382</v>
      </c>
      <c r="B5229">
        <v>4.9409999999999998</v>
      </c>
      <c r="C5229">
        <v>108.38200000000001</v>
      </c>
      <c r="D5229">
        <v>4.9637391500000003</v>
      </c>
    </row>
    <row r="5230" spans="1:4" x14ac:dyDescent="0.4">
      <c r="A5230">
        <v>108402</v>
      </c>
      <c r="B5230">
        <v>4.9459999999999997</v>
      </c>
      <c r="C5230">
        <v>108.402</v>
      </c>
      <c r="D5230">
        <v>4.9637720989999998</v>
      </c>
    </row>
    <row r="5231" spans="1:4" x14ac:dyDescent="0.4">
      <c r="A5231">
        <v>108424</v>
      </c>
      <c r="B5231">
        <v>4.9459999999999997</v>
      </c>
      <c r="C5231">
        <v>108.42400000000001</v>
      </c>
      <c r="D5231">
        <v>4.963808309</v>
      </c>
    </row>
    <row r="5232" spans="1:4" x14ac:dyDescent="0.4">
      <c r="A5232">
        <v>108444</v>
      </c>
      <c r="B5232">
        <v>4.9409999999999998</v>
      </c>
      <c r="C5232">
        <v>108.444</v>
      </c>
      <c r="D5232">
        <v>4.9638411959999997</v>
      </c>
    </row>
    <row r="5233" spans="1:4" x14ac:dyDescent="0.4">
      <c r="A5233">
        <v>108465</v>
      </c>
      <c r="B5233">
        <v>4.9409999999999998</v>
      </c>
      <c r="C5233">
        <v>108.465</v>
      </c>
      <c r="D5233">
        <v>4.9638756949999996</v>
      </c>
    </row>
    <row r="5234" spans="1:4" x14ac:dyDescent="0.4">
      <c r="A5234">
        <v>108486</v>
      </c>
      <c r="B5234">
        <v>4.9459999999999997</v>
      </c>
      <c r="C5234">
        <v>108.486</v>
      </c>
      <c r="D5234">
        <v>4.9639101600000002</v>
      </c>
    </row>
    <row r="5235" spans="1:4" x14ac:dyDescent="0.4">
      <c r="A5235">
        <v>108507</v>
      </c>
      <c r="B5235">
        <v>4.9409999999999998</v>
      </c>
      <c r="C5235">
        <v>108.50700000000001</v>
      </c>
      <c r="D5235">
        <v>4.9639445929999999</v>
      </c>
    </row>
    <row r="5236" spans="1:4" x14ac:dyDescent="0.4">
      <c r="A5236">
        <v>108527</v>
      </c>
      <c r="B5236">
        <v>4.9409999999999998</v>
      </c>
      <c r="C5236">
        <v>108.527</v>
      </c>
      <c r="D5236">
        <v>4.963977356</v>
      </c>
    </row>
    <row r="5237" spans="1:4" x14ac:dyDescent="0.4">
      <c r="A5237">
        <v>108548</v>
      </c>
      <c r="B5237">
        <v>4.9409999999999998</v>
      </c>
      <c r="C5237">
        <v>108.548</v>
      </c>
      <c r="D5237">
        <v>4.9640117249999998</v>
      </c>
    </row>
    <row r="5238" spans="1:4" x14ac:dyDescent="0.4">
      <c r="A5238">
        <v>108569</v>
      </c>
      <c r="B5238">
        <v>4.9459999999999997</v>
      </c>
      <c r="C5238">
        <v>108.569</v>
      </c>
      <c r="D5238">
        <v>4.9640460610000003</v>
      </c>
    </row>
    <row r="5239" spans="1:4" x14ac:dyDescent="0.4">
      <c r="A5239">
        <v>108590</v>
      </c>
      <c r="B5239">
        <v>4.9459999999999997</v>
      </c>
      <c r="C5239">
        <v>108.59</v>
      </c>
      <c r="D5239">
        <v>4.964080364</v>
      </c>
    </row>
    <row r="5240" spans="1:4" x14ac:dyDescent="0.4">
      <c r="A5240">
        <v>108610</v>
      </c>
      <c r="B5240">
        <v>4.9459999999999997</v>
      </c>
      <c r="C5240">
        <v>108.61</v>
      </c>
      <c r="D5240">
        <v>4.9641130039999997</v>
      </c>
    </row>
    <row r="5241" spans="1:4" x14ac:dyDescent="0.4">
      <c r="A5241">
        <v>108632</v>
      </c>
      <c r="B5241">
        <v>4.9459999999999997</v>
      </c>
      <c r="C5241">
        <v>108.63200000000001</v>
      </c>
      <c r="D5241">
        <v>4.9641488730000001</v>
      </c>
    </row>
    <row r="5242" spans="1:4" x14ac:dyDescent="0.4">
      <c r="A5242">
        <v>108652</v>
      </c>
      <c r="B5242">
        <v>4.9459999999999997</v>
      </c>
      <c r="C5242">
        <v>108.652</v>
      </c>
      <c r="D5242">
        <v>4.9641814499999999</v>
      </c>
    </row>
    <row r="5243" spans="1:4" x14ac:dyDescent="0.4">
      <c r="A5243">
        <v>108673</v>
      </c>
      <c r="B5243">
        <v>4.9459999999999997</v>
      </c>
      <c r="C5243">
        <v>108.673</v>
      </c>
      <c r="D5243">
        <v>4.9642156240000004</v>
      </c>
    </row>
    <row r="5244" spans="1:4" x14ac:dyDescent="0.4">
      <c r="A5244">
        <v>108694</v>
      </c>
      <c r="B5244">
        <v>4.9459999999999997</v>
      </c>
      <c r="C5244">
        <v>108.694</v>
      </c>
      <c r="D5244">
        <v>4.964249766</v>
      </c>
    </row>
    <row r="5245" spans="1:4" x14ac:dyDescent="0.4">
      <c r="A5245">
        <v>108715</v>
      </c>
      <c r="B5245">
        <v>4.9509999999999996</v>
      </c>
      <c r="C5245">
        <v>108.715</v>
      </c>
      <c r="D5245">
        <v>4.9642838740000004</v>
      </c>
    </row>
    <row r="5246" spans="1:4" x14ac:dyDescent="0.4">
      <c r="A5246">
        <v>108735</v>
      </c>
      <c r="B5246">
        <v>4.9509999999999996</v>
      </c>
      <c r="C5246">
        <v>108.735</v>
      </c>
      <c r="D5246">
        <v>4.9643163289999999</v>
      </c>
    </row>
    <row r="5247" spans="1:4" x14ac:dyDescent="0.4">
      <c r="A5247">
        <v>108755</v>
      </c>
      <c r="B5247">
        <v>4.9459999999999997</v>
      </c>
      <c r="C5247">
        <v>108.755</v>
      </c>
      <c r="D5247">
        <v>4.9643487540000004</v>
      </c>
    </row>
    <row r="5248" spans="1:4" x14ac:dyDescent="0.4">
      <c r="A5248">
        <v>108777</v>
      </c>
      <c r="B5248">
        <v>4.9459999999999997</v>
      </c>
      <c r="C5248">
        <v>108.777</v>
      </c>
      <c r="D5248">
        <v>4.964384387</v>
      </c>
    </row>
    <row r="5249" spans="1:4" x14ac:dyDescent="0.4">
      <c r="A5249">
        <v>108797</v>
      </c>
      <c r="B5249">
        <v>4.9459999999999997</v>
      </c>
      <c r="C5249">
        <v>108.797</v>
      </c>
      <c r="D5249">
        <v>4.9644167499999998</v>
      </c>
    </row>
    <row r="5250" spans="1:4" x14ac:dyDescent="0.4">
      <c r="A5250">
        <v>108818</v>
      </c>
      <c r="B5250">
        <v>4.9459999999999997</v>
      </c>
      <c r="C5250">
        <v>108.818</v>
      </c>
      <c r="D5250">
        <v>4.9644507000000004</v>
      </c>
    </row>
    <row r="5251" spans="1:4" x14ac:dyDescent="0.4">
      <c r="A5251">
        <v>108839</v>
      </c>
      <c r="B5251">
        <v>4.9459999999999997</v>
      </c>
      <c r="C5251">
        <v>108.839</v>
      </c>
      <c r="D5251">
        <v>4.9644846170000001</v>
      </c>
    </row>
    <row r="5252" spans="1:4" x14ac:dyDescent="0.4">
      <c r="A5252">
        <v>108860</v>
      </c>
      <c r="B5252">
        <v>4.9459999999999997</v>
      </c>
      <c r="C5252">
        <v>108.86</v>
      </c>
      <c r="D5252">
        <v>4.9645185019999998</v>
      </c>
    </row>
    <row r="5253" spans="1:4" x14ac:dyDescent="0.4">
      <c r="A5253">
        <v>108880</v>
      </c>
      <c r="B5253">
        <v>4.9459999999999997</v>
      </c>
      <c r="C5253">
        <v>108.88</v>
      </c>
      <c r="D5253">
        <v>4.9645507430000002</v>
      </c>
    </row>
    <row r="5254" spans="1:4" x14ac:dyDescent="0.4">
      <c r="A5254">
        <v>108901</v>
      </c>
      <c r="B5254">
        <v>4.9459999999999997</v>
      </c>
      <c r="C5254">
        <v>108.901</v>
      </c>
      <c r="D5254">
        <v>4.964584565</v>
      </c>
    </row>
    <row r="5255" spans="1:4" x14ac:dyDescent="0.4">
      <c r="A5255">
        <v>108922</v>
      </c>
      <c r="B5255">
        <v>4.9459999999999997</v>
      </c>
      <c r="C5255">
        <v>108.922</v>
      </c>
      <c r="D5255">
        <v>4.9646183549999998</v>
      </c>
    </row>
    <row r="5256" spans="1:4" x14ac:dyDescent="0.4">
      <c r="A5256">
        <v>108943</v>
      </c>
      <c r="B5256">
        <v>4.9459999999999997</v>
      </c>
      <c r="C5256">
        <v>108.943</v>
      </c>
      <c r="D5256">
        <v>4.9646521119999996</v>
      </c>
    </row>
    <row r="5257" spans="1:4" x14ac:dyDescent="0.4">
      <c r="A5257">
        <v>108963</v>
      </c>
      <c r="B5257">
        <v>4.9459999999999997</v>
      </c>
      <c r="C5257">
        <v>108.96299999999999</v>
      </c>
      <c r="D5257">
        <v>4.9646842319999998</v>
      </c>
    </row>
    <row r="5258" spans="1:4" x14ac:dyDescent="0.4">
      <c r="A5258">
        <v>108985</v>
      </c>
      <c r="B5258">
        <v>4.9459999999999997</v>
      </c>
      <c r="C5258">
        <v>108.985</v>
      </c>
      <c r="D5258">
        <v>4.96471953</v>
      </c>
    </row>
    <row r="5259" spans="1:4" x14ac:dyDescent="0.4">
      <c r="A5259">
        <v>109005</v>
      </c>
      <c r="B5259">
        <v>4.9459999999999997</v>
      </c>
      <c r="C5259">
        <v>109.005</v>
      </c>
      <c r="D5259">
        <v>4.9647515889999996</v>
      </c>
    </row>
    <row r="5260" spans="1:4" x14ac:dyDescent="0.4">
      <c r="A5260">
        <v>109026</v>
      </c>
      <c r="B5260">
        <v>4.9409999999999998</v>
      </c>
      <c r="C5260">
        <v>109.026</v>
      </c>
      <c r="D5260">
        <v>4.9647852190000004</v>
      </c>
    </row>
    <row r="5261" spans="1:4" x14ac:dyDescent="0.4">
      <c r="A5261">
        <v>109047</v>
      </c>
      <c r="B5261">
        <v>4.9409999999999998</v>
      </c>
      <c r="C5261">
        <v>109.047</v>
      </c>
      <c r="D5261">
        <v>4.9648188170000003</v>
      </c>
    </row>
    <row r="5262" spans="1:4" x14ac:dyDescent="0.4">
      <c r="A5262">
        <v>109068</v>
      </c>
      <c r="B5262">
        <v>4.9409999999999998</v>
      </c>
      <c r="C5262">
        <v>109.068</v>
      </c>
      <c r="D5262">
        <v>4.9648523830000002</v>
      </c>
    </row>
    <row r="5263" spans="1:4" x14ac:dyDescent="0.4">
      <c r="A5263">
        <v>109088</v>
      </c>
      <c r="B5263">
        <v>4.9409999999999998</v>
      </c>
      <c r="C5263">
        <v>109.08799999999999</v>
      </c>
      <c r="D5263">
        <v>4.9648843210000004</v>
      </c>
    </row>
    <row r="5264" spans="1:4" x14ac:dyDescent="0.4">
      <c r="A5264">
        <v>109109</v>
      </c>
      <c r="B5264">
        <v>4.9409999999999998</v>
      </c>
      <c r="C5264">
        <v>109.10899999999999</v>
      </c>
      <c r="D5264">
        <v>4.9649178239999996</v>
      </c>
    </row>
    <row r="5265" spans="1:4" x14ac:dyDescent="0.4">
      <c r="A5265">
        <v>109130</v>
      </c>
      <c r="B5265">
        <v>4.9459999999999997</v>
      </c>
      <c r="C5265">
        <v>109.13</v>
      </c>
      <c r="D5265">
        <v>4.9649512959999997</v>
      </c>
    </row>
    <row r="5266" spans="1:4" x14ac:dyDescent="0.4">
      <c r="A5266">
        <v>109151</v>
      </c>
      <c r="B5266">
        <v>4.9459999999999997</v>
      </c>
      <c r="C5266">
        <v>109.151</v>
      </c>
      <c r="D5266">
        <v>4.9649847349999998</v>
      </c>
    </row>
    <row r="5267" spans="1:4" x14ac:dyDescent="0.4">
      <c r="A5267">
        <v>109171</v>
      </c>
      <c r="B5267">
        <v>4.9459999999999997</v>
      </c>
      <c r="C5267">
        <v>109.17100000000001</v>
      </c>
      <c r="D5267">
        <v>4.9650165529999999</v>
      </c>
    </row>
    <row r="5268" spans="1:4" x14ac:dyDescent="0.4">
      <c r="A5268">
        <v>109193</v>
      </c>
      <c r="B5268">
        <v>4.9509999999999996</v>
      </c>
      <c r="C5268">
        <v>109.193</v>
      </c>
      <c r="D5268">
        <v>4.9650515190000002</v>
      </c>
    </row>
    <row r="5269" spans="1:4" x14ac:dyDescent="0.4">
      <c r="A5269">
        <v>109213</v>
      </c>
      <c r="B5269">
        <v>4.9509999999999996</v>
      </c>
      <c r="C5269">
        <v>109.21299999999999</v>
      </c>
      <c r="D5269">
        <v>4.9650832759999997</v>
      </c>
    </row>
    <row r="5270" spans="1:4" x14ac:dyDescent="0.4">
      <c r="A5270">
        <v>109234</v>
      </c>
      <c r="B5270">
        <v>4.9509999999999996</v>
      </c>
      <c r="C5270">
        <v>109.23399999999999</v>
      </c>
      <c r="D5270">
        <v>4.965116589</v>
      </c>
    </row>
    <row r="5271" spans="1:4" x14ac:dyDescent="0.4">
      <c r="A5271">
        <v>109255</v>
      </c>
      <c r="B5271">
        <v>4.9509999999999996</v>
      </c>
      <c r="C5271">
        <v>109.255</v>
      </c>
      <c r="D5271">
        <v>4.9651498710000004</v>
      </c>
    </row>
    <row r="5272" spans="1:4" x14ac:dyDescent="0.4">
      <c r="A5272">
        <v>109276</v>
      </c>
      <c r="B5272">
        <v>4.9509999999999996</v>
      </c>
      <c r="C5272">
        <v>109.276</v>
      </c>
      <c r="D5272">
        <v>4.965183122</v>
      </c>
    </row>
    <row r="5273" spans="1:4" x14ac:dyDescent="0.4">
      <c r="A5273">
        <v>109296</v>
      </c>
      <c r="B5273">
        <v>4.9459999999999997</v>
      </c>
      <c r="C5273">
        <v>109.29600000000001</v>
      </c>
      <c r="D5273">
        <v>4.9652147590000002</v>
      </c>
    </row>
    <row r="5274" spans="1:4" x14ac:dyDescent="0.4">
      <c r="A5274">
        <v>109317</v>
      </c>
      <c r="B5274">
        <v>4.9459999999999997</v>
      </c>
      <c r="C5274">
        <v>109.31699999999999</v>
      </c>
      <c r="D5274">
        <v>4.9652479469999999</v>
      </c>
    </row>
    <row r="5275" spans="1:4" x14ac:dyDescent="0.4">
      <c r="A5275">
        <v>109338</v>
      </c>
      <c r="B5275">
        <v>4.9509999999999996</v>
      </c>
      <c r="C5275">
        <v>109.33799999999999</v>
      </c>
      <c r="D5275">
        <v>4.9652811039999998</v>
      </c>
    </row>
    <row r="5276" spans="1:4" x14ac:dyDescent="0.4">
      <c r="A5276">
        <v>109359</v>
      </c>
      <c r="B5276">
        <v>4.9459999999999997</v>
      </c>
      <c r="C5276">
        <v>109.35899999999999</v>
      </c>
      <c r="D5276">
        <v>4.9653142289999996</v>
      </c>
    </row>
    <row r="5277" spans="1:4" x14ac:dyDescent="0.4">
      <c r="A5277">
        <v>109379</v>
      </c>
      <c r="B5277">
        <v>4.9459999999999997</v>
      </c>
      <c r="C5277">
        <v>109.379</v>
      </c>
      <c r="D5277">
        <v>4.9653457469999998</v>
      </c>
    </row>
    <row r="5278" spans="1:4" x14ac:dyDescent="0.4">
      <c r="A5278">
        <v>109401</v>
      </c>
      <c r="B5278">
        <v>4.9459999999999997</v>
      </c>
      <c r="C5278">
        <v>109.401</v>
      </c>
      <c r="D5278">
        <v>4.9653803840000004</v>
      </c>
    </row>
    <row r="5279" spans="1:4" x14ac:dyDescent="0.4">
      <c r="A5279">
        <v>109421</v>
      </c>
      <c r="B5279">
        <v>4.9459999999999997</v>
      </c>
      <c r="C5279">
        <v>109.42100000000001</v>
      </c>
      <c r="D5279">
        <v>4.965411842</v>
      </c>
    </row>
    <row r="5280" spans="1:4" x14ac:dyDescent="0.4">
      <c r="A5280">
        <v>109442</v>
      </c>
      <c r="B5280">
        <v>4.9459999999999997</v>
      </c>
      <c r="C5280">
        <v>109.44199999999999</v>
      </c>
      <c r="D5280">
        <v>4.9654448420000001</v>
      </c>
    </row>
    <row r="5281" spans="1:4" x14ac:dyDescent="0.4">
      <c r="A5281">
        <v>109463</v>
      </c>
      <c r="B5281">
        <v>4.9459999999999997</v>
      </c>
      <c r="C5281">
        <v>109.46299999999999</v>
      </c>
      <c r="D5281">
        <v>4.9654778110000004</v>
      </c>
    </row>
    <row r="5282" spans="1:4" x14ac:dyDescent="0.4">
      <c r="A5282">
        <v>109484</v>
      </c>
      <c r="B5282">
        <v>4.9459999999999997</v>
      </c>
      <c r="C5282">
        <v>109.48399999999999</v>
      </c>
      <c r="D5282">
        <v>4.9655107479999998</v>
      </c>
    </row>
    <row r="5283" spans="1:4" x14ac:dyDescent="0.4">
      <c r="A5283">
        <v>109504</v>
      </c>
      <c r="B5283">
        <v>4.9459999999999997</v>
      </c>
      <c r="C5283">
        <v>109.504</v>
      </c>
      <c r="D5283">
        <v>4.9655420880000003</v>
      </c>
    </row>
    <row r="5284" spans="1:4" x14ac:dyDescent="0.4">
      <c r="A5284">
        <v>109525</v>
      </c>
      <c r="B5284">
        <v>4.9459999999999997</v>
      </c>
      <c r="C5284">
        <v>109.52500000000001</v>
      </c>
      <c r="D5284">
        <v>4.965574964</v>
      </c>
    </row>
    <row r="5285" spans="1:4" x14ac:dyDescent="0.4">
      <c r="A5285">
        <v>109546</v>
      </c>
      <c r="B5285">
        <v>4.9459999999999997</v>
      </c>
      <c r="C5285">
        <v>109.54600000000001</v>
      </c>
      <c r="D5285">
        <v>4.9656078079999997</v>
      </c>
    </row>
    <row r="5286" spans="1:4" x14ac:dyDescent="0.4">
      <c r="A5286">
        <v>109567</v>
      </c>
      <c r="B5286">
        <v>4.9459999999999997</v>
      </c>
      <c r="C5286">
        <v>109.56699999999999</v>
      </c>
      <c r="D5286">
        <v>4.9656406210000004</v>
      </c>
    </row>
    <row r="5287" spans="1:4" x14ac:dyDescent="0.4">
      <c r="A5287">
        <v>109587</v>
      </c>
      <c r="B5287">
        <v>4.9409999999999998</v>
      </c>
      <c r="C5287">
        <v>109.587</v>
      </c>
      <c r="D5287">
        <v>4.965671843</v>
      </c>
    </row>
    <row r="5288" spans="1:4" x14ac:dyDescent="0.4">
      <c r="A5288">
        <v>109608</v>
      </c>
      <c r="B5288">
        <v>4.9459999999999997</v>
      </c>
      <c r="C5288">
        <v>109.608</v>
      </c>
      <c r="D5288">
        <v>4.9657045950000001</v>
      </c>
    </row>
    <row r="5289" spans="1:4" x14ac:dyDescent="0.4">
      <c r="A5289">
        <v>109629</v>
      </c>
      <c r="B5289">
        <v>4.9459999999999997</v>
      </c>
      <c r="C5289">
        <v>109.629</v>
      </c>
      <c r="D5289">
        <v>4.9657373160000002</v>
      </c>
    </row>
    <row r="5290" spans="1:4" x14ac:dyDescent="0.4">
      <c r="A5290">
        <v>109649</v>
      </c>
      <c r="B5290">
        <v>4.9459999999999997</v>
      </c>
      <c r="C5290">
        <v>109.649</v>
      </c>
      <c r="D5290">
        <v>4.9657684499999997</v>
      </c>
    </row>
    <row r="5291" spans="1:4" x14ac:dyDescent="0.4">
      <c r="A5291">
        <v>109671</v>
      </c>
      <c r="B5291">
        <v>4.9459999999999997</v>
      </c>
      <c r="C5291">
        <v>109.67100000000001</v>
      </c>
      <c r="D5291">
        <v>4.9658026639999999</v>
      </c>
    </row>
    <row r="5292" spans="1:4" x14ac:dyDescent="0.4">
      <c r="A5292">
        <v>109691</v>
      </c>
      <c r="B5292">
        <v>4.9459999999999997</v>
      </c>
      <c r="C5292">
        <v>109.691</v>
      </c>
      <c r="D5292">
        <v>4.9658337389999998</v>
      </c>
    </row>
    <row r="5293" spans="1:4" x14ac:dyDescent="0.4">
      <c r="A5293">
        <v>109712</v>
      </c>
      <c r="B5293">
        <v>4.9509999999999996</v>
      </c>
      <c r="C5293">
        <v>109.712</v>
      </c>
      <c r="D5293">
        <v>4.9658663360000004</v>
      </c>
    </row>
    <row r="5294" spans="1:4" x14ac:dyDescent="0.4">
      <c r="A5294">
        <v>109732</v>
      </c>
      <c r="B5294">
        <v>4.9459999999999997</v>
      </c>
      <c r="C5294">
        <v>109.732</v>
      </c>
      <c r="D5294">
        <v>4.9658973529999999</v>
      </c>
    </row>
    <row r="5295" spans="1:4" x14ac:dyDescent="0.4">
      <c r="A5295">
        <v>109754</v>
      </c>
      <c r="B5295">
        <v>4.9459999999999997</v>
      </c>
      <c r="C5295">
        <v>109.754</v>
      </c>
      <c r="D5295">
        <v>4.9659314380000001</v>
      </c>
    </row>
    <row r="5296" spans="1:4" x14ac:dyDescent="0.4">
      <c r="A5296">
        <v>109774</v>
      </c>
      <c r="B5296">
        <v>4.9509999999999996</v>
      </c>
      <c r="C5296">
        <v>109.774</v>
      </c>
      <c r="D5296">
        <v>4.9659623960000001</v>
      </c>
    </row>
    <row r="5297" spans="1:4" x14ac:dyDescent="0.4">
      <c r="A5297">
        <v>109795</v>
      </c>
      <c r="B5297">
        <v>4.9509999999999996</v>
      </c>
      <c r="C5297">
        <v>109.795</v>
      </c>
      <c r="D5297">
        <v>4.9659948710000004</v>
      </c>
    </row>
    <row r="5298" spans="1:4" x14ac:dyDescent="0.4">
      <c r="A5298">
        <v>109816</v>
      </c>
      <c r="B5298">
        <v>4.9509999999999996</v>
      </c>
      <c r="C5298">
        <v>109.816</v>
      </c>
      <c r="D5298">
        <v>4.9660273149999998</v>
      </c>
    </row>
    <row r="5299" spans="1:4" x14ac:dyDescent="0.4">
      <c r="A5299">
        <v>109837</v>
      </c>
      <c r="B5299">
        <v>4.9509999999999996</v>
      </c>
      <c r="C5299">
        <v>109.837</v>
      </c>
      <c r="D5299">
        <v>4.9660597280000003</v>
      </c>
    </row>
    <row r="5300" spans="1:4" x14ac:dyDescent="0.4">
      <c r="A5300">
        <v>109857</v>
      </c>
      <c r="B5300">
        <v>4.9509999999999996</v>
      </c>
      <c r="C5300">
        <v>109.857</v>
      </c>
      <c r="D5300">
        <v>4.9660905680000003</v>
      </c>
    </row>
    <row r="5301" spans="1:4" x14ac:dyDescent="0.4">
      <c r="A5301">
        <v>109879</v>
      </c>
      <c r="B5301">
        <v>4.9509999999999996</v>
      </c>
      <c r="C5301">
        <v>109.879</v>
      </c>
      <c r="D5301">
        <v>4.9661244609999997</v>
      </c>
    </row>
    <row r="5302" spans="1:4" x14ac:dyDescent="0.4">
      <c r="A5302">
        <v>109899</v>
      </c>
      <c r="B5302">
        <v>4.9459999999999997</v>
      </c>
      <c r="C5302">
        <v>109.899</v>
      </c>
      <c r="D5302">
        <v>4.9661552430000002</v>
      </c>
    </row>
    <row r="5303" spans="1:4" x14ac:dyDescent="0.4">
      <c r="A5303">
        <v>109920</v>
      </c>
      <c r="B5303">
        <v>4.9459999999999997</v>
      </c>
      <c r="C5303">
        <v>109.92</v>
      </c>
      <c r="D5303">
        <v>4.9661875340000003</v>
      </c>
    </row>
    <row r="5304" spans="1:4" x14ac:dyDescent="0.4">
      <c r="A5304">
        <v>109940</v>
      </c>
      <c r="B5304">
        <v>4.9459999999999997</v>
      </c>
      <c r="C5304">
        <v>109.94</v>
      </c>
      <c r="D5304">
        <v>4.9662182589999997</v>
      </c>
    </row>
    <row r="5305" spans="1:4" x14ac:dyDescent="0.4">
      <c r="A5305">
        <v>109962</v>
      </c>
      <c r="B5305">
        <v>4.9459999999999997</v>
      </c>
      <c r="C5305">
        <v>109.962</v>
      </c>
      <c r="D5305">
        <v>4.966252023</v>
      </c>
    </row>
    <row r="5306" spans="1:4" x14ac:dyDescent="0.4">
      <c r="A5306">
        <v>109982</v>
      </c>
      <c r="B5306">
        <v>4.9409999999999998</v>
      </c>
      <c r="C5306">
        <v>109.982</v>
      </c>
      <c r="D5306">
        <v>4.9662826889999998</v>
      </c>
    </row>
    <row r="5307" spans="1:4" x14ac:dyDescent="0.4">
      <c r="A5307">
        <v>110003</v>
      </c>
      <c r="B5307">
        <v>4.9459999999999997</v>
      </c>
      <c r="C5307">
        <v>110.003</v>
      </c>
      <c r="D5307">
        <v>4.9663148589999997</v>
      </c>
    </row>
    <row r="5308" spans="1:4" x14ac:dyDescent="0.4">
      <c r="A5308">
        <v>110024</v>
      </c>
      <c r="B5308">
        <v>4.9459999999999997</v>
      </c>
      <c r="C5308">
        <v>110.024</v>
      </c>
      <c r="D5308">
        <v>4.9663469969999996</v>
      </c>
    </row>
    <row r="5309" spans="1:4" x14ac:dyDescent="0.4">
      <c r="A5309">
        <v>110045</v>
      </c>
      <c r="B5309">
        <v>4.9459999999999997</v>
      </c>
      <c r="C5309">
        <v>110.045</v>
      </c>
      <c r="D5309">
        <v>4.9663791049999997</v>
      </c>
    </row>
    <row r="5310" spans="1:4" x14ac:dyDescent="0.4">
      <c r="A5310">
        <v>110065</v>
      </c>
      <c r="B5310">
        <v>4.9459999999999997</v>
      </c>
      <c r="C5310">
        <v>110.065</v>
      </c>
      <c r="D5310">
        <v>4.9664096559999997</v>
      </c>
    </row>
    <row r="5311" spans="1:4" x14ac:dyDescent="0.4">
      <c r="A5311">
        <v>110087</v>
      </c>
      <c r="B5311">
        <v>4.9459999999999997</v>
      </c>
      <c r="C5311">
        <v>110.087</v>
      </c>
      <c r="D5311">
        <v>4.9664432300000003</v>
      </c>
    </row>
    <row r="5312" spans="1:4" x14ac:dyDescent="0.4">
      <c r="A5312">
        <v>110107</v>
      </c>
      <c r="B5312">
        <v>4.9509999999999996</v>
      </c>
      <c r="C5312">
        <v>110.107</v>
      </c>
      <c r="D5312">
        <v>4.9664737219999999</v>
      </c>
    </row>
    <row r="5313" spans="1:4" x14ac:dyDescent="0.4">
      <c r="A5313">
        <v>110128</v>
      </c>
      <c r="B5313">
        <v>4.9459999999999997</v>
      </c>
      <c r="C5313">
        <v>110.128</v>
      </c>
      <c r="D5313">
        <v>4.9665057089999998</v>
      </c>
    </row>
    <row r="5314" spans="1:4" x14ac:dyDescent="0.4">
      <c r="A5314">
        <v>110148</v>
      </c>
      <c r="B5314">
        <v>4.9459999999999997</v>
      </c>
      <c r="C5314">
        <v>110.148</v>
      </c>
      <c r="D5314">
        <v>4.966536144</v>
      </c>
    </row>
    <row r="5315" spans="1:4" x14ac:dyDescent="0.4">
      <c r="A5315">
        <v>110170</v>
      </c>
      <c r="B5315">
        <v>4.9459999999999997</v>
      </c>
      <c r="C5315">
        <v>110.17</v>
      </c>
      <c r="D5315">
        <v>4.9665695919999999</v>
      </c>
    </row>
    <row r="5316" spans="1:4" x14ac:dyDescent="0.4">
      <c r="A5316">
        <v>110190</v>
      </c>
      <c r="B5316">
        <v>4.9509999999999996</v>
      </c>
      <c r="C5316">
        <v>110.19</v>
      </c>
      <c r="D5316">
        <v>4.9665999689999998</v>
      </c>
    </row>
    <row r="5317" spans="1:4" x14ac:dyDescent="0.4">
      <c r="A5317">
        <v>110211</v>
      </c>
      <c r="B5317">
        <v>4.9459999999999997</v>
      </c>
      <c r="C5317">
        <v>110.211</v>
      </c>
      <c r="D5317">
        <v>4.9666318360000004</v>
      </c>
    </row>
    <row r="5318" spans="1:4" x14ac:dyDescent="0.4">
      <c r="A5318">
        <v>110232</v>
      </c>
      <c r="B5318">
        <v>4.9459999999999997</v>
      </c>
      <c r="C5318">
        <v>110.232</v>
      </c>
      <c r="D5318">
        <v>4.9666636720000001</v>
      </c>
    </row>
    <row r="5319" spans="1:4" x14ac:dyDescent="0.4">
      <c r="A5319">
        <v>110253</v>
      </c>
      <c r="B5319">
        <v>4.9509999999999996</v>
      </c>
      <c r="C5319">
        <v>110.253</v>
      </c>
      <c r="D5319">
        <v>4.9666954780000001</v>
      </c>
    </row>
    <row r="5320" spans="1:4" x14ac:dyDescent="0.4">
      <c r="A5320">
        <v>110273</v>
      </c>
      <c r="B5320">
        <v>4.9509999999999996</v>
      </c>
      <c r="C5320">
        <v>110.273</v>
      </c>
      <c r="D5320">
        <v>4.9667257410000003</v>
      </c>
    </row>
    <row r="5321" spans="1:4" x14ac:dyDescent="0.4">
      <c r="A5321">
        <v>110295</v>
      </c>
      <c r="B5321">
        <v>4.9459999999999997</v>
      </c>
      <c r="C5321">
        <v>110.295</v>
      </c>
      <c r="D5321">
        <v>4.9667589980000004</v>
      </c>
    </row>
    <row r="5322" spans="1:4" x14ac:dyDescent="0.4">
      <c r="A5322">
        <v>110315</v>
      </c>
      <c r="B5322">
        <v>4.9560000000000004</v>
      </c>
      <c r="C5322">
        <v>110.315</v>
      </c>
      <c r="D5322">
        <v>4.9667892040000003</v>
      </c>
    </row>
    <row r="5323" spans="1:4" x14ac:dyDescent="0.4">
      <c r="A5323">
        <v>110336</v>
      </c>
      <c r="B5323">
        <v>4.9509999999999996</v>
      </c>
      <c r="C5323">
        <v>110.336</v>
      </c>
      <c r="D5323">
        <v>4.9668208900000002</v>
      </c>
    </row>
    <row r="5324" spans="1:4" x14ac:dyDescent="0.4">
      <c r="A5324">
        <v>110356</v>
      </c>
      <c r="B5324">
        <v>4.9459999999999997</v>
      </c>
      <c r="C5324">
        <v>110.35599999999999</v>
      </c>
      <c r="D5324">
        <v>4.9668510389999998</v>
      </c>
    </row>
    <row r="5325" spans="1:4" x14ac:dyDescent="0.4">
      <c r="A5325">
        <v>110378</v>
      </c>
      <c r="B5325">
        <v>4.9459999999999997</v>
      </c>
      <c r="C5325">
        <v>110.378</v>
      </c>
      <c r="D5325">
        <v>4.9668841710000002</v>
      </c>
    </row>
    <row r="5326" spans="1:4" x14ac:dyDescent="0.4">
      <c r="A5326">
        <v>110398</v>
      </c>
      <c r="B5326">
        <v>4.9509999999999996</v>
      </c>
      <c r="C5326">
        <v>110.398</v>
      </c>
      <c r="D5326">
        <v>4.9669142629999996</v>
      </c>
    </row>
    <row r="5327" spans="1:4" x14ac:dyDescent="0.4">
      <c r="A5327">
        <v>110418</v>
      </c>
      <c r="B5327">
        <v>4.9509999999999996</v>
      </c>
      <c r="C5327">
        <v>110.41800000000001</v>
      </c>
      <c r="D5327">
        <v>4.9669443270000002</v>
      </c>
    </row>
    <row r="5328" spans="1:4" x14ac:dyDescent="0.4">
      <c r="A5328">
        <v>110440</v>
      </c>
      <c r="B5328">
        <v>4.9459999999999997</v>
      </c>
      <c r="C5328">
        <v>110.44</v>
      </c>
      <c r="D5328">
        <v>4.9669773660000001</v>
      </c>
    </row>
    <row r="5329" spans="1:4" x14ac:dyDescent="0.4">
      <c r="A5329">
        <v>110460</v>
      </c>
      <c r="B5329">
        <v>4.9459999999999997</v>
      </c>
      <c r="C5329">
        <v>110.46</v>
      </c>
      <c r="D5329">
        <v>4.9670073730000004</v>
      </c>
    </row>
    <row r="5330" spans="1:4" x14ac:dyDescent="0.4">
      <c r="A5330">
        <v>110481</v>
      </c>
      <c r="B5330">
        <v>4.9509999999999996</v>
      </c>
      <c r="C5330">
        <v>110.48099999999999</v>
      </c>
      <c r="D5330">
        <v>4.9670388509999999</v>
      </c>
    </row>
    <row r="5331" spans="1:4" x14ac:dyDescent="0.4">
      <c r="A5331">
        <v>110501</v>
      </c>
      <c r="B5331">
        <v>4.9459999999999997</v>
      </c>
      <c r="C5331">
        <v>110.501</v>
      </c>
      <c r="D5331">
        <v>4.967068802</v>
      </c>
    </row>
    <row r="5332" spans="1:4" x14ac:dyDescent="0.4">
      <c r="A5332">
        <v>110523</v>
      </c>
      <c r="B5332">
        <v>4.9459999999999997</v>
      </c>
      <c r="C5332">
        <v>110.523</v>
      </c>
      <c r="D5332">
        <v>4.9671017170000002</v>
      </c>
    </row>
    <row r="5333" spans="1:4" x14ac:dyDescent="0.4">
      <c r="A5333">
        <v>110543</v>
      </c>
      <c r="B5333">
        <v>4.9459999999999997</v>
      </c>
      <c r="C5333">
        <v>110.54300000000001</v>
      </c>
      <c r="D5333">
        <v>4.9671316110000001</v>
      </c>
    </row>
    <row r="5334" spans="1:4" x14ac:dyDescent="0.4">
      <c r="A5334">
        <v>110564</v>
      </c>
      <c r="B5334">
        <v>4.9409999999999998</v>
      </c>
      <c r="C5334">
        <v>110.56399999999999</v>
      </c>
      <c r="D5334">
        <v>4.9671629700000004</v>
      </c>
    </row>
    <row r="5335" spans="1:4" x14ac:dyDescent="0.4">
      <c r="A5335">
        <v>110585</v>
      </c>
      <c r="B5335">
        <v>4.9459999999999997</v>
      </c>
      <c r="C5335">
        <v>110.58499999999999</v>
      </c>
      <c r="D5335">
        <v>4.9671943000000001</v>
      </c>
    </row>
    <row r="5336" spans="1:4" x14ac:dyDescent="0.4">
      <c r="A5336">
        <v>110606</v>
      </c>
      <c r="B5336">
        <v>4.9459999999999997</v>
      </c>
      <c r="C5336">
        <v>110.60599999999999</v>
      </c>
      <c r="D5336">
        <v>4.9672255999999999</v>
      </c>
    </row>
    <row r="5337" spans="1:4" x14ac:dyDescent="0.4">
      <c r="A5337">
        <v>110626</v>
      </c>
      <c r="B5337">
        <v>4.9459999999999997</v>
      </c>
      <c r="C5337">
        <v>110.626</v>
      </c>
      <c r="D5337">
        <v>4.9672553810000002</v>
      </c>
    </row>
    <row r="5338" spans="1:4" x14ac:dyDescent="0.4">
      <c r="A5338">
        <v>110648</v>
      </c>
      <c r="B5338">
        <v>4.9459999999999997</v>
      </c>
      <c r="C5338">
        <v>110.648</v>
      </c>
      <c r="D5338">
        <v>4.9672881090000001</v>
      </c>
    </row>
    <row r="5339" spans="1:4" x14ac:dyDescent="0.4">
      <c r="A5339">
        <v>110668</v>
      </c>
      <c r="B5339">
        <v>4.9459999999999997</v>
      </c>
      <c r="C5339">
        <v>110.66800000000001</v>
      </c>
      <c r="D5339">
        <v>4.9673178340000002</v>
      </c>
    </row>
    <row r="5340" spans="1:4" x14ac:dyDescent="0.4">
      <c r="A5340">
        <v>110689</v>
      </c>
      <c r="B5340">
        <v>4.9459999999999997</v>
      </c>
      <c r="C5340">
        <v>110.68899999999999</v>
      </c>
      <c r="D5340">
        <v>4.9673490149999999</v>
      </c>
    </row>
    <row r="5341" spans="1:4" x14ac:dyDescent="0.4">
      <c r="A5341">
        <v>110709</v>
      </c>
      <c r="B5341">
        <v>4.9509999999999996</v>
      </c>
      <c r="C5341">
        <v>110.709</v>
      </c>
      <c r="D5341">
        <v>4.9673786849999999</v>
      </c>
    </row>
    <row r="5342" spans="1:4" x14ac:dyDescent="0.4">
      <c r="A5342">
        <v>110731</v>
      </c>
      <c r="B5342">
        <v>4.9509999999999996</v>
      </c>
      <c r="C5342">
        <v>110.73099999999999</v>
      </c>
      <c r="D5342">
        <v>4.9674112900000003</v>
      </c>
    </row>
    <row r="5343" spans="1:4" x14ac:dyDescent="0.4">
      <c r="A5343">
        <v>110751</v>
      </c>
      <c r="B5343">
        <v>4.9509999999999996</v>
      </c>
      <c r="C5343">
        <v>110.751</v>
      </c>
      <c r="D5343">
        <v>4.9674409019999999</v>
      </c>
    </row>
    <row r="5344" spans="1:4" x14ac:dyDescent="0.4">
      <c r="A5344">
        <v>110772</v>
      </c>
      <c r="B5344">
        <v>4.9509999999999996</v>
      </c>
      <c r="C5344">
        <v>110.77200000000001</v>
      </c>
      <c r="D5344">
        <v>4.9674719669999998</v>
      </c>
    </row>
    <row r="5345" spans="1:4" x14ac:dyDescent="0.4">
      <c r="A5345">
        <v>110793</v>
      </c>
      <c r="B5345">
        <v>4.9509999999999996</v>
      </c>
      <c r="C5345">
        <v>110.79300000000001</v>
      </c>
      <c r="D5345">
        <v>4.9675030009999999</v>
      </c>
    </row>
    <row r="5346" spans="1:4" x14ac:dyDescent="0.4">
      <c r="A5346">
        <v>110814</v>
      </c>
      <c r="B5346">
        <v>4.9509999999999996</v>
      </c>
      <c r="C5346">
        <v>110.81399999999999</v>
      </c>
      <c r="D5346">
        <v>4.9675340060000002</v>
      </c>
    </row>
    <row r="5347" spans="1:4" x14ac:dyDescent="0.4">
      <c r="A5347">
        <v>110834</v>
      </c>
      <c r="B5347">
        <v>4.9509999999999996</v>
      </c>
      <c r="C5347">
        <v>110.834</v>
      </c>
      <c r="D5347">
        <v>4.9675635079999996</v>
      </c>
    </row>
    <row r="5348" spans="1:4" x14ac:dyDescent="0.4">
      <c r="A5348">
        <v>110856</v>
      </c>
      <c r="B5348">
        <v>4.9509999999999996</v>
      </c>
      <c r="C5348">
        <v>110.85599999999999</v>
      </c>
      <c r="D5348">
        <v>4.9675959279999997</v>
      </c>
    </row>
    <row r="5349" spans="1:4" x14ac:dyDescent="0.4">
      <c r="A5349">
        <v>110876</v>
      </c>
      <c r="B5349">
        <v>4.9509999999999996</v>
      </c>
      <c r="C5349">
        <v>110.876</v>
      </c>
      <c r="D5349">
        <v>4.9676253729999997</v>
      </c>
    </row>
    <row r="5350" spans="1:4" x14ac:dyDescent="0.4">
      <c r="A5350">
        <v>110897</v>
      </c>
      <c r="B5350">
        <v>4.9509999999999996</v>
      </c>
      <c r="C5350">
        <v>110.89700000000001</v>
      </c>
      <c r="D5350">
        <v>4.9676562610000001</v>
      </c>
    </row>
    <row r="5351" spans="1:4" x14ac:dyDescent="0.4">
      <c r="A5351">
        <v>110917</v>
      </c>
      <c r="B5351">
        <v>4.9459999999999997</v>
      </c>
      <c r="C5351">
        <v>110.917</v>
      </c>
      <c r="D5351">
        <v>4.967685651</v>
      </c>
    </row>
    <row r="5352" spans="1:4" x14ac:dyDescent="0.4">
      <c r="A5352">
        <v>110939</v>
      </c>
      <c r="B5352">
        <v>4.9459999999999997</v>
      </c>
      <c r="C5352">
        <v>110.93899999999999</v>
      </c>
      <c r="D5352">
        <v>4.9677179489999999</v>
      </c>
    </row>
    <row r="5353" spans="1:4" x14ac:dyDescent="0.4">
      <c r="A5353">
        <v>110959</v>
      </c>
      <c r="B5353">
        <v>4.9509999999999996</v>
      </c>
      <c r="C5353">
        <v>110.959</v>
      </c>
      <c r="D5353">
        <v>4.9677472829999996</v>
      </c>
    </row>
    <row r="5354" spans="1:4" x14ac:dyDescent="0.4">
      <c r="A5354">
        <v>110980</v>
      </c>
      <c r="B5354">
        <v>4.9459999999999997</v>
      </c>
      <c r="C5354">
        <v>110.98</v>
      </c>
      <c r="D5354">
        <v>4.9677780550000001</v>
      </c>
    </row>
    <row r="5355" spans="1:4" x14ac:dyDescent="0.4">
      <c r="A5355">
        <v>111001</v>
      </c>
      <c r="B5355">
        <v>4.9509999999999996</v>
      </c>
      <c r="C5355">
        <v>111.001</v>
      </c>
      <c r="D5355">
        <v>4.9678087980000001</v>
      </c>
    </row>
    <row r="5356" spans="1:4" x14ac:dyDescent="0.4">
      <c r="A5356">
        <v>111022</v>
      </c>
      <c r="B5356">
        <v>4.9459999999999997</v>
      </c>
      <c r="C5356">
        <v>111.02200000000001</v>
      </c>
      <c r="D5356">
        <v>4.9678395110000002</v>
      </c>
    </row>
    <row r="5357" spans="1:4" x14ac:dyDescent="0.4">
      <c r="A5357">
        <v>111042</v>
      </c>
      <c r="B5357">
        <v>4.9509999999999996</v>
      </c>
      <c r="C5357">
        <v>111.042</v>
      </c>
      <c r="D5357">
        <v>4.9678687349999997</v>
      </c>
    </row>
    <row r="5358" spans="1:4" x14ac:dyDescent="0.4">
      <c r="A5358">
        <v>111064</v>
      </c>
      <c r="B5358">
        <v>4.9509999999999996</v>
      </c>
      <c r="C5358">
        <v>111.06399999999999</v>
      </c>
      <c r="D5358">
        <v>4.9679008500000004</v>
      </c>
    </row>
    <row r="5359" spans="1:4" x14ac:dyDescent="0.4">
      <c r="A5359">
        <v>111084</v>
      </c>
      <c r="B5359">
        <v>4.9509999999999996</v>
      </c>
      <c r="C5359">
        <v>111.084</v>
      </c>
      <c r="D5359">
        <v>4.9679300179999997</v>
      </c>
    </row>
    <row r="5360" spans="1:4" x14ac:dyDescent="0.4">
      <c r="A5360">
        <v>111105</v>
      </c>
      <c r="B5360">
        <v>4.9459999999999997</v>
      </c>
      <c r="C5360">
        <v>111.105</v>
      </c>
      <c r="D5360">
        <v>4.967960615</v>
      </c>
    </row>
    <row r="5361" spans="1:4" x14ac:dyDescent="0.4">
      <c r="A5361">
        <v>111125</v>
      </c>
      <c r="B5361">
        <v>4.9459999999999997</v>
      </c>
      <c r="C5361">
        <v>111.125</v>
      </c>
      <c r="D5361">
        <v>4.9679897290000001</v>
      </c>
    </row>
    <row r="5362" spans="1:4" x14ac:dyDescent="0.4">
      <c r="A5362">
        <v>111147</v>
      </c>
      <c r="B5362">
        <v>4.9459999999999997</v>
      </c>
      <c r="C5362">
        <v>111.14700000000001</v>
      </c>
      <c r="D5362">
        <v>4.9680217229999997</v>
      </c>
    </row>
    <row r="5363" spans="1:4" x14ac:dyDescent="0.4">
      <c r="A5363">
        <v>111167</v>
      </c>
      <c r="B5363">
        <v>4.9459999999999997</v>
      </c>
      <c r="C5363">
        <v>111.167</v>
      </c>
      <c r="D5363">
        <v>4.9680507809999996</v>
      </c>
    </row>
    <row r="5364" spans="1:4" x14ac:dyDescent="0.4">
      <c r="A5364">
        <v>111187</v>
      </c>
      <c r="B5364">
        <v>4.9459999999999997</v>
      </c>
      <c r="C5364">
        <v>111.187</v>
      </c>
      <c r="D5364">
        <v>4.9680798130000001</v>
      </c>
    </row>
    <row r="5365" spans="1:4" x14ac:dyDescent="0.4">
      <c r="A5365">
        <v>111209</v>
      </c>
      <c r="B5365">
        <v>4.9459999999999997</v>
      </c>
      <c r="C5365">
        <v>111.209</v>
      </c>
      <c r="D5365">
        <v>4.9681117170000002</v>
      </c>
    </row>
    <row r="5366" spans="1:4" x14ac:dyDescent="0.4">
      <c r="A5366">
        <v>111229</v>
      </c>
      <c r="B5366">
        <v>4.9509999999999996</v>
      </c>
      <c r="C5366">
        <v>111.229</v>
      </c>
      <c r="D5366">
        <v>4.9681406929999996</v>
      </c>
    </row>
    <row r="5367" spans="1:4" x14ac:dyDescent="0.4">
      <c r="A5367">
        <v>111250</v>
      </c>
      <c r="B5367">
        <v>4.9509999999999996</v>
      </c>
      <c r="C5367">
        <v>111.25</v>
      </c>
      <c r="D5367">
        <v>4.9681710900000002</v>
      </c>
    </row>
    <row r="5368" spans="1:4" x14ac:dyDescent="0.4">
      <c r="A5368">
        <v>111271</v>
      </c>
      <c r="B5368">
        <v>4.9509999999999996</v>
      </c>
      <c r="C5368">
        <v>111.271</v>
      </c>
      <c r="D5368">
        <v>4.9682014570000002</v>
      </c>
    </row>
    <row r="5369" spans="1:4" x14ac:dyDescent="0.4">
      <c r="A5369">
        <v>111292</v>
      </c>
      <c r="B5369">
        <v>4.9560000000000004</v>
      </c>
      <c r="C5369">
        <v>111.292</v>
      </c>
      <c r="D5369">
        <v>4.9682317960000004</v>
      </c>
    </row>
    <row r="5370" spans="1:4" x14ac:dyDescent="0.4">
      <c r="A5370">
        <v>111312</v>
      </c>
      <c r="B5370">
        <v>4.9560000000000004</v>
      </c>
      <c r="C5370">
        <v>111.312</v>
      </c>
      <c r="D5370">
        <v>4.9682606629999997</v>
      </c>
    </row>
    <row r="5371" spans="1:4" x14ac:dyDescent="0.4">
      <c r="A5371">
        <v>111333</v>
      </c>
      <c r="B5371">
        <v>4.9560000000000004</v>
      </c>
      <c r="C5371">
        <v>111.333</v>
      </c>
      <c r="D5371">
        <v>4.9682909449999997</v>
      </c>
    </row>
    <row r="5372" spans="1:4" x14ac:dyDescent="0.4">
      <c r="A5372">
        <v>111354</v>
      </c>
      <c r="B5372">
        <v>4.9509999999999996</v>
      </c>
      <c r="C5372">
        <v>111.354</v>
      </c>
      <c r="D5372">
        <v>4.9683211979999999</v>
      </c>
    </row>
    <row r="5373" spans="1:4" x14ac:dyDescent="0.4">
      <c r="A5373">
        <v>111375</v>
      </c>
      <c r="B5373">
        <v>4.9560000000000004</v>
      </c>
      <c r="C5373">
        <v>111.375</v>
      </c>
      <c r="D5373">
        <v>4.9683514229999997</v>
      </c>
    </row>
    <row r="5374" spans="1:4" x14ac:dyDescent="0.4">
      <c r="A5374">
        <v>111395</v>
      </c>
      <c r="B5374">
        <v>4.9509999999999996</v>
      </c>
      <c r="C5374">
        <v>111.395</v>
      </c>
      <c r="D5374">
        <v>4.9683801809999997</v>
      </c>
    </row>
    <row r="5375" spans="1:4" x14ac:dyDescent="0.4">
      <c r="A5375">
        <v>111417</v>
      </c>
      <c r="B5375">
        <v>4.9509999999999996</v>
      </c>
      <c r="C5375">
        <v>111.417</v>
      </c>
      <c r="D5375">
        <v>4.9684117849999998</v>
      </c>
    </row>
    <row r="5376" spans="1:4" x14ac:dyDescent="0.4">
      <c r="A5376">
        <v>111437</v>
      </c>
      <c r="B5376">
        <v>4.9509999999999996</v>
      </c>
      <c r="C5376">
        <v>111.437</v>
      </c>
      <c r="D5376">
        <v>4.9684404889999998</v>
      </c>
    </row>
    <row r="5377" spans="1:4" x14ac:dyDescent="0.4">
      <c r="A5377">
        <v>111458</v>
      </c>
      <c r="B5377">
        <v>4.9509999999999996</v>
      </c>
      <c r="C5377">
        <v>111.458</v>
      </c>
      <c r="D5377">
        <v>4.9684705989999998</v>
      </c>
    </row>
    <row r="5378" spans="1:4" x14ac:dyDescent="0.4">
      <c r="A5378">
        <v>111479</v>
      </c>
      <c r="B5378">
        <v>4.9459999999999997</v>
      </c>
      <c r="C5378">
        <v>111.479</v>
      </c>
      <c r="D5378">
        <v>4.9685006810000001</v>
      </c>
    </row>
    <row r="5379" spans="1:4" x14ac:dyDescent="0.4">
      <c r="A5379">
        <v>111500</v>
      </c>
      <c r="B5379">
        <v>4.9509999999999996</v>
      </c>
      <c r="C5379">
        <v>111.5</v>
      </c>
      <c r="D5379">
        <v>4.9685307339999998</v>
      </c>
    </row>
    <row r="5380" spans="1:4" x14ac:dyDescent="0.4">
      <c r="A5380">
        <v>111520</v>
      </c>
      <c r="B5380">
        <v>4.9459999999999997</v>
      </c>
      <c r="C5380">
        <v>111.52</v>
      </c>
      <c r="D5380">
        <v>4.9685593299999997</v>
      </c>
    </row>
    <row r="5381" spans="1:4" x14ac:dyDescent="0.4">
      <c r="A5381">
        <v>111541</v>
      </c>
      <c r="B5381">
        <v>4.9509999999999996</v>
      </c>
      <c r="C5381">
        <v>111.541</v>
      </c>
      <c r="D5381">
        <v>4.9685893270000001</v>
      </c>
    </row>
    <row r="5382" spans="1:4" x14ac:dyDescent="0.4">
      <c r="A5382">
        <v>111562</v>
      </c>
      <c r="B5382">
        <v>4.9459999999999997</v>
      </c>
      <c r="C5382">
        <v>111.562</v>
      </c>
      <c r="D5382">
        <v>4.968619296</v>
      </c>
    </row>
    <row r="5383" spans="1:4" x14ac:dyDescent="0.4">
      <c r="A5383">
        <v>111583</v>
      </c>
      <c r="B5383">
        <v>4.9509999999999996</v>
      </c>
      <c r="C5383">
        <v>111.583</v>
      </c>
      <c r="D5383">
        <v>4.9686492360000001</v>
      </c>
    </row>
    <row r="5384" spans="1:4" x14ac:dyDescent="0.4">
      <c r="A5384">
        <v>111603</v>
      </c>
      <c r="B5384">
        <v>4.9509999999999996</v>
      </c>
      <c r="C5384">
        <v>111.60299999999999</v>
      </c>
      <c r="D5384">
        <v>4.9686777229999999</v>
      </c>
    </row>
    <row r="5385" spans="1:4" x14ac:dyDescent="0.4">
      <c r="A5385">
        <v>111625</v>
      </c>
      <c r="B5385">
        <v>4.9459999999999997</v>
      </c>
      <c r="C5385">
        <v>111.625</v>
      </c>
      <c r="D5385">
        <v>4.9687090300000003</v>
      </c>
    </row>
    <row r="5386" spans="1:4" x14ac:dyDescent="0.4">
      <c r="A5386">
        <v>111645</v>
      </c>
      <c r="B5386">
        <v>4.9509999999999996</v>
      </c>
      <c r="C5386">
        <v>111.645</v>
      </c>
      <c r="D5386">
        <v>4.9687374630000001</v>
      </c>
    </row>
    <row r="5387" spans="1:4" x14ac:dyDescent="0.4">
      <c r="A5387">
        <v>111666</v>
      </c>
      <c r="B5387">
        <v>4.9509999999999996</v>
      </c>
      <c r="C5387">
        <v>111.666</v>
      </c>
      <c r="D5387">
        <v>4.9687672909999998</v>
      </c>
    </row>
    <row r="5388" spans="1:4" x14ac:dyDescent="0.4">
      <c r="A5388">
        <v>111687</v>
      </c>
      <c r="B5388">
        <v>4.9459999999999997</v>
      </c>
      <c r="C5388">
        <v>111.687</v>
      </c>
      <c r="D5388">
        <v>4.9687970899999998</v>
      </c>
    </row>
    <row r="5389" spans="1:4" x14ac:dyDescent="0.4">
      <c r="A5389">
        <v>111708</v>
      </c>
      <c r="B5389">
        <v>4.9459999999999997</v>
      </c>
      <c r="C5389">
        <v>111.708</v>
      </c>
      <c r="D5389">
        <v>4.9688268600000001</v>
      </c>
    </row>
    <row r="5390" spans="1:4" x14ac:dyDescent="0.4">
      <c r="A5390">
        <v>111728</v>
      </c>
      <c r="B5390">
        <v>4.9509999999999996</v>
      </c>
      <c r="C5390">
        <v>111.72799999999999</v>
      </c>
      <c r="D5390">
        <v>4.9688551859999999</v>
      </c>
    </row>
    <row r="5391" spans="1:4" x14ac:dyDescent="0.4">
      <c r="A5391">
        <v>111749</v>
      </c>
      <c r="B5391">
        <v>4.9509999999999996</v>
      </c>
      <c r="C5391">
        <v>111.749</v>
      </c>
      <c r="D5391">
        <v>4.968884901</v>
      </c>
    </row>
    <row r="5392" spans="1:4" x14ac:dyDescent="0.4">
      <c r="A5392">
        <v>111770</v>
      </c>
      <c r="B5392">
        <v>4.9509999999999996</v>
      </c>
      <c r="C5392">
        <v>111.77</v>
      </c>
      <c r="D5392">
        <v>4.9689145879999996</v>
      </c>
    </row>
    <row r="5393" spans="1:4" x14ac:dyDescent="0.4">
      <c r="A5393">
        <v>111791</v>
      </c>
      <c r="B5393">
        <v>4.9509999999999996</v>
      </c>
      <c r="C5393">
        <v>111.791</v>
      </c>
      <c r="D5393">
        <v>4.9689442460000004</v>
      </c>
    </row>
    <row r="5394" spans="1:4" x14ac:dyDescent="0.4">
      <c r="A5394">
        <v>111811</v>
      </c>
      <c r="B5394">
        <v>4.9509999999999996</v>
      </c>
      <c r="C5394">
        <v>111.81100000000001</v>
      </c>
      <c r="D5394">
        <v>4.9689724660000003</v>
      </c>
    </row>
    <row r="5395" spans="1:4" x14ac:dyDescent="0.4">
      <c r="A5395">
        <v>111833</v>
      </c>
      <c r="B5395">
        <v>4.9509999999999996</v>
      </c>
      <c r="C5395">
        <v>111.833</v>
      </c>
      <c r="D5395">
        <v>4.9690034780000003</v>
      </c>
    </row>
    <row r="5396" spans="1:4" x14ac:dyDescent="0.4">
      <c r="A5396">
        <v>111853</v>
      </c>
      <c r="B5396">
        <v>4.9509999999999996</v>
      </c>
      <c r="C5396">
        <v>111.85299999999999</v>
      </c>
      <c r="D5396">
        <v>4.9690316440000002</v>
      </c>
    </row>
    <row r="5397" spans="1:4" x14ac:dyDescent="0.4">
      <c r="A5397">
        <v>111874</v>
      </c>
      <c r="B5397">
        <v>4.9560000000000004</v>
      </c>
      <c r="C5397">
        <v>111.874</v>
      </c>
      <c r="D5397">
        <v>4.9690611899999997</v>
      </c>
    </row>
    <row r="5398" spans="1:4" x14ac:dyDescent="0.4">
      <c r="A5398">
        <v>111895</v>
      </c>
      <c r="B5398">
        <v>4.9560000000000004</v>
      </c>
      <c r="C5398">
        <v>111.895</v>
      </c>
      <c r="D5398">
        <v>4.9690907089999996</v>
      </c>
    </row>
    <row r="5399" spans="1:4" x14ac:dyDescent="0.4">
      <c r="A5399">
        <v>111916</v>
      </c>
      <c r="B5399">
        <v>4.9509999999999996</v>
      </c>
      <c r="C5399">
        <v>111.916</v>
      </c>
      <c r="D5399">
        <v>4.9691201989999998</v>
      </c>
    </row>
    <row r="5400" spans="1:4" x14ac:dyDescent="0.4">
      <c r="A5400">
        <v>111936</v>
      </c>
      <c r="B5400">
        <v>4.9560000000000004</v>
      </c>
      <c r="C5400">
        <v>111.93600000000001</v>
      </c>
      <c r="D5400">
        <v>4.9691482589999998</v>
      </c>
    </row>
    <row r="5401" spans="1:4" x14ac:dyDescent="0.4">
      <c r="A5401">
        <v>111957</v>
      </c>
      <c r="B5401">
        <v>4.9509999999999996</v>
      </c>
      <c r="C5401">
        <v>111.95699999999999</v>
      </c>
      <c r="D5401">
        <v>4.9691776939999999</v>
      </c>
    </row>
    <row r="5402" spans="1:4" x14ac:dyDescent="0.4">
      <c r="A5402">
        <v>111978</v>
      </c>
      <c r="B5402">
        <v>4.9560000000000004</v>
      </c>
      <c r="C5402">
        <v>111.97799999999999</v>
      </c>
      <c r="D5402">
        <v>4.9692071010000003</v>
      </c>
    </row>
    <row r="5403" spans="1:4" x14ac:dyDescent="0.4">
      <c r="A5403">
        <v>111999</v>
      </c>
      <c r="B5403">
        <v>4.9509999999999996</v>
      </c>
      <c r="C5403">
        <v>111.999</v>
      </c>
      <c r="D5403">
        <v>4.9692364810000003</v>
      </c>
    </row>
    <row r="5404" spans="1:4" x14ac:dyDescent="0.4">
      <c r="A5404">
        <v>112019</v>
      </c>
      <c r="B5404">
        <v>4.9509999999999996</v>
      </c>
      <c r="C5404">
        <v>112.01900000000001</v>
      </c>
      <c r="D5404">
        <v>4.9692644350000004</v>
      </c>
    </row>
    <row r="5405" spans="1:4" x14ac:dyDescent="0.4">
      <c r="A5405">
        <v>112040</v>
      </c>
      <c r="B5405">
        <v>4.9509999999999996</v>
      </c>
      <c r="C5405">
        <v>112.04</v>
      </c>
      <c r="D5405">
        <v>4.9692937590000001</v>
      </c>
    </row>
    <row r="5406" spans="1:4" x14ac:dyDescent="0.4">
      <c r="A5406">
        <v>112061</v>
      </c>
      <c r="B5406">
        <v>4.9459999999999997</v>
      </c>
      <c r="C5406">
        <v>112.06100000000001</v>
      </c>
      <c r="D5406">
        <v>4.9693230560000003</v>
      </c>
    </row>
    <row r="5407" spans="1:4" x14ac:dyDescent="0.4">
      <c r="A5407">
        <v>112081</v>
      </c>
      <c r="B5407">
        <v>4.9459999999999997</v>
      </c>
      <c r="C5407">
        <v>112.081</v>
      </c>
      <c r="D5407">
        <v>4.9693509310000001</v>
      </c>
    </row>
    <row r="5408" spans="1:4" x14ac:dyDescent="0.4">
      <c r="A5408">
        <v>112103</v>
      </c>
      <c r="B5408">
        <v>4.9509999999999996</v>
      </c>
      <c r="C5408">
        <v>112.10299999999999</v>
      </c>
      <c r="D5408">
        <v>4.9693815649999999</v>
      </c>
    </row>
    <row r="5409" spans="1:4" x14ac:dyDescent="0.4">
      <c r="A5409">
        <v>112123</v>
      </c>
      <c r="B5409">
        <v>4.9509999999999996</v>
      </c>
      <c r="C5409">
        <v>112.123</v>
      </c>
      <c r="D5409">
        <v>4.9694093869999998</v>
      </c>
    </row>
    <row r="5410" spans="1:4" x14ac:dyDescent="0.4">
      <c r="A5410">
        <v>112144</v>
      </c>
      <c r="B5410">
        <v>4.9509999999999996</v>
      </c>
      <c r="C5410">
        <v>112.14400000000001</v>
      </c>
      <c r="D5410">
        <v>4.9694385729999997</v>
      </c>
    </row>
    <row r="5411" spans="1:4" x14ac:dyDescent="0.4">
      <c r="A5411">
        <v>112164</v>
      </c>
      <c r="B5411">
        <v>4.9459999999999997</v>
      </c>
      <c r="C5411">
        <v>112.164</v>
      </c>
      <c r="D5411">
        <v>4.9694663439999998</v>
      </c>
    </row>
    <row r="5412" spans="1:4" x14ac:dyDescent="0.4">
      <c r="A5412">
        <v>112186</v>
      </c>
      <c r="B5412">
        <v>4.9459999999999997</v>
      </c>
      <c r="C5412">
        <v>112.18600000000001</v>
      </c>
      <c r="D5412">
        <v>4.9694968619999997</v>
      </c>
    </row>
    <row r="5413" spans="1:4" x14ac:dyDescent="0.4">
      <c r="A5413">
        <v>112206</v>
      </c>
      <c r="B5413">
        <v>4.9509999999999996</v>
      </c>
      <c r="C5413">
        <v>112.206</v>
      </c>
      <c r="D5413">
        <v>4.9695245799999999</v>
      </c>
    </row>
    <row r="5414" spans="1:4" x14ac:dyDescent="0.4">
      <c r="A5414">
        <v>112227</v>
      </c>
      <c r="B5414">
        <v>4.9509999999999996</v>
      </c>
      <c r="C5414">
        <v>112.227</v>
      </c>
      <c r="D5414">
        <v>4.9695536560000004</v>
      </c>
    </row>
    <row r="5415" spans="1:4" x14ac:dyDescent="0.4">
      <c r="A5415">
        <v>112248</v>
      </c>
      <c r="B5415">
        <v>4.9509999999999996</v>
      </c>
      <c r="C5415">
        <v>112.248</v>
      </c>
      <c r="D5415">
        <v>4.9695827049999997</v>
      </c>
    </row>
    <row r="5416" spans="1:4" x14ac:dyDescent="0.4">
      <c r="A5416">
        <v>112269</v>
      </c>
      <c r="B5416">
        <v>4.9509999999999996</v>
      </c>
      <c r="C5416">
        <v>112.26900000000001</v>
      </c>
      <c r="D5416">
        <v>4.969611725</v>
      </c>
    </row>
    <row r="5417" spans="1:4" x14ac:dyDescent="0.4">
      <c r="A5417">
        <v>112289</v>
      </c>
      <c r="B5417">
        <v>4.9560000000000004</v>
      </c>
      <c r="C5417">
        <v>112.289</v>
      </c>
      <c r="D5417">
        <v>4.9696393390000004</v>
      </c>
    </row>
    <row r="5418" spans="1:4" x14ac:dyDescent="0.4">
      <c r="A5418">
        <v>112310</v>
      </c>
      <c r="B5418">
        <v>4.9509999999999996</v>
      </c>
      <c r="C5418">
        <v>112.31</v>
      </c>
      <c r="D5418">
        <v>4.9696683049999999</v>
      </c>
    </row>
    <row r="5419" spans="1:4" x14ac:dyDescent="0.4">
      <c r="A5419">
        <v>112331</v>
      </c>
      <c r="B5419">
        <v>4.9560000000000004</v>
      </c>
      <c r="C5419">
        <v>112.331</v>
      </c>
      <c r="D5419">
        <v>4.9696972449999999</v>
      </c>
    </row>
    <row r="5420" spans="1:4" x14ac:dyDescent="0.4">
      <c r="A5420">
        <v>112352</v>
      </c>
      <c r="B5420">
        <v>4.9560000000000004</v>
      </c>
      <c r="C5420">
        <v>112.352</v>
      </c>
      <c r="D5420">
        <v>4.9697261560000001</v>
      </c>
    </row>
    <row r="5421" spans="1:4" x14ac:dyDescent="0.4">
      <c r="A5421">
        <v>112372</v>
      </c>
      <c r="B5421">
        <v>4.9560000000000004</v>
      </c>
      <c r="C5421">
        <v>112.372</v>
      </c>
      <c r="D5421">
        <v>4.9697536649999998</v>
      </c>
    </row>
    <row r="5422" spans="1:4" x14ac:dyDescent="0.4">
      <c r="A5422">
        <v>112394</v>
      </c>
      <c r="B5422">
        <v>4.9509999999999996</v>
      </c>
      <c r="C5422">
        <v>112.39400000000001</v>
      </c>
      <c r="D5422">
        <v>4.9697838970000001</v>
      </c>
    </row>
    <row r="5423" spans="1:4" x14ac:dyDescent="0.4">
      <c r="A5423">
        <v>112414</v>
      </c>
      <c r="B5423">
        <v>4.9560000000000004</v>
      </c>
      <c r="C5423">
        <v>112.414</v>
      </c>
      <c r="D5423">
        <v>4.9698113529999999</v>
      </c>
    </row>
    <row r="5424" spans="1:4" x14ac:dyDescent="0.4">
      <c r="A5424">
        <v>112435</v>
      </c>
      <c r="B5424">
        <v>4.9560000000000004</v>
      </c>
      <c r="C5424">
        <v>112.435</v>
      </c>
      <c r="D5424">
        <v>4.9698401560000001</v>
      </c>
    </row>
    <row r="5425" spans="1:4" x14ac:dyDescent="0.4">
      <c r="A5425">
        <v>112456</v>
      </c>
      <c r="B5425">
        <v>4.9560000000000004</v>
      </c>
      <c r="C5425">
        <v>112.456</v>
      </c>
      <c r="D5425">
        <v>4.9698689309999997</v>
      </c>
    </row>
    <row r="5426" spans="1:4" x14ac:dyDescent="0.4">
      <c r="A5426">
        <v>112477</v>
      </c>
      <c r="B5426">
        <v>4.9509999999999996</v>
      </c>
      <c r="C5426">
        <v>112.477</v>
      </c>
      <c r="D5426">
        <v>4.9698976789999998</v>
      </c>
    </row>
    <row r="5427" spans="1:4" x14ac:dyDescent="0.4">
      <c r="A5427">
        <v>112497</v>
      </c>
      <c r="B5427">
        <v>4.9509999999999996</v>
      </c>
      <c r="C5427">
        <v>112.497</v>
      </c>
      <c r="D5427">
        <v>4.9699250319999999</v>
      </c>
    </row>
    <row r="5428" spans="1:4" x14ac:dyDescent="0.4">
      <c r="A5428">
        <v>112518</v>
      </c>
      <c r="B5428">
        <v>4.9560000000000004</v>
      </c>
      <c r="C5428">
        <v>112.518</v>
      </c>
      <c r="D5428">
        <v>4.969953726</v>
      </c>
    </row>
    <row r="5429" spans="1:4" x14ac:dyDescent="0.4">
      <c r="A5429">
        <v>112539</v>
      </c>
      <c r="B5429">
        <v>4.9509999999999996</v>
      </c>
      <c r="C5429">
        <v>112.539</v>
      </c>
      <c r="D5429">
        <v>4.9699823930000004</v>
      </c>
    </row>
    <row r="5430" spans="1:4" x14ac:dyDescent="0.4">
      <c r="A5430">
        <v>112560</v>
      </c>
      <c r="B5430">
        <v>4.9560000000000004</v>
      </c>
      <c r="C5430">
        <v>112.56</v>
      </c>
      <c r="D5430">
        <v>4.9700110329999996</v>
      </c>
    </row>
    <row r="5431" spans="1:4" x14ac:dyDescent="0.4">
      <c r="A5431">
        <v>112580</v>
      </c>
      <c r="B5431">
        <v>4.9509999999999996</v>
      </c>
      <c r="C5431">
        <v>112.58</v>
      </c>
      <c r="D5431">
        <v>4.9700382830000001</v>
      </c>
    </row>
    <row r="5432" spans="1:4" x14ac:dyDescent="0.4">
      <c r="A5432">
        <v>112602</v>
      </c>
      <c r="B5432">
        <v>4.9509999999999996</v>
      </c>
      <c r="C5432">
        <v>112.602</v>
      </c>
      <c r="D5432">
        <v>4.9700682299999999</v>
      </c>
    </row>
    <row r="5433" spans="1:4" x14ac:dyDescent="0.4">
      <c r="A5433">
        <v>112622</v>
      </c>
      <c r="B5433">
        <v>4.9509999999999996</v>
      </c>
      <c r="C5433">
        <v>112.622</v>
      </c>
      <c r="D5433">
        <v>4.9700954279999996</v>
      </c>
    </row>
    <row r="5434" spans="1:4" x14ac:dyDescent="0.4">
      <c r="A5434">
        <v>112643</v>
      </c>
      <c r="B5434">
        <v>4.9509999999999996</v>
      </c>
      <c r="C5434">
        <v>112.643</v>
      </c>
      <c r="D5434">
        <v>4.9701239599999996</v>
      </c>
    </row>
    <row r="5435" spans="1:4" x14ac:dyDescent="0.4">
      <c r="A5435">
        <v>112664</v>
      </c>
      <c r="B5435">
        <v>4.9509999999999996</v>
      </c>
      <c r="C5435">
        <v>112.664</v>
      </c>
      <c r="D5435">
        <v>4.9701524639999999</v>
      </c>
    </row>
    <row r="5436" spans="1:4" x14ac:dyDescent="0.4">
      <c r="A5436">
        <v>112685</v>
      </c>
      <c r="B5436">
        <v>4.9509999999999996</v>
      </c>
      <c r="C5436">
        <v>112.685</v>
      </c>
      <c r="D5436">
        <v>4.9701809409999997</v>
      </c>
    </row>
    <row r="5437" spans="1:4" x14ac:dyDescent="0.4">
      <c r="A5437">
        <v>112705</v>
      </c>
      <c r="B5437">
        <v>4.9509999999999996</v>
      </c>
      <c r="C5437">
        <v>112.705</v>
      </c>
      <c r="D5437">
        <v>4.9702080369999999</v>
      </c>
    </row>
    <row r="5438" spans="1:4" x14ac:dyDescent="0.4">
      <c r="A5438">
        <v>112726</v>
      </c>
      <c r="B5438">
        <v>4.9509999999999996</v>
      </c>
      <c r="C5438">
        <v>112.726</v>
      </c>
      <c r="D5438">
        <v>4.9702364619999999</v>
      </c>
    </row>
    <row r="5439" spans="1:4" x14ac:dyDescent="0.4">
      <c r="A5439">
        <v>112747</v>
      </c>
      <c r="B5439">
        <v>4.9509999999999996</v>
      </c>
      <c r="C5439">
        <v>112.747</v>
      </c>
      <c r="D5439">
        <v>4.9702648590000003</v>
      </c>
    </row>
    <row r="5440" spans="1:4" x14ac:dyDescent="0.4">
      <c r="A5440">
        <v>112768</v>
      </c>
      <c r="B5440">
        <v>4.9509999999999996</v>
      </c>
      <c r="C5440">
        <v>112.768</v>
      </c>
      <c r="D5440">
        <v>4.9702932290000001</v>
      </c>
    </row>
    <row r="5441" spans="1:4" x14ac:dyDescent="0.4">
      <c r="A5441">
        <v>112788</v>
      </c>
      <c r="B5441">
        <v>4.9509999999999996</v>
      </c>
      <c r="C5441">
        <v>112.788</v>
      </c>
      <c r="D5441">
        <v>4.9703202229999999</v>
      </c>
    </row>
    <row r="5442" spans="1:4" x14ac:dyDescent="0.4">
      <c r="A5442">
        <v>112810</v>
      </c>
      <c r="B5442">
        <v>4.9560000000000004</v>
      </c>
      <c r="C5442">
        <v>112.81</v>
      </c>
      <c r="D5442">
        <v>4.9703498880000003</v>
      </c>
    </row>
    <row r="5443" spans="1:4" x14ac:dyDescent="0.4">
      <c r="A5443">
        <v>112830</v>
      </c>
      <c r="B5443">
        <v>4.9560000000000004</v>
      </c>
      <c r="C5443">
        <v>112.83</v>
      </c>
      <c r="D5443">
        <v>4.9703768300000002</v>
      </c>
    </row>
    <row r="5444" spans="1:4" x14ac:dyDescent="0.4">
      <c r="A5444">
        <v>112850</v>
      </c>
      <c r="B5444">
        <v>4.9560000000000004</v>
      </c>
      <c r="C5444">
        <v>112.85</v>
      </c>
      <c r="D5444">
        <v>4.9704037479999998</v>
      </c>
    </row>
    <row r="5445" spans="1:4" x14ac:dyDescent="0.4">
      <c r="A5445">
        <v>112872</v>
      </c>
      <c r="B5445">
        <v>4.9509999999999996</v>
      </c>
      <c r="C5445">
        <v>112.872</v>
      </c>
      <c r="D5445">
        <v>4.9704333289999996</v>
      </c>
    </row>
    <row r="5446" spans="1:4" x14ac:dyDescent="0.4">
      <c r="A5446">
        <v>112892</v>
      </c>
      <c r="B5446">
        <v>4.9560000000000004</v>
      </c>
      <c r="C5446">
        <v>112.892</v>
      </c>
      <c r="D5446">
        <v>4.9704601960000003</v>
      </c>
    </row>
    <row r="5447" spans="1:4" x14ac:dyDescent="0.4">
      <c r="A5447">
        <v>112913</v>
      </c>
      <c r="B5447">
        <v>4.9560000000000004</v>
      </c>
      <c r="C5447">
        <v>112.913</v>
      </c>
      <c r="D5447">
        <v>4.9704883799999999</v>
      </c>
    </row>
    <row r="5448" spans="1:4" x14ac:dyDescent="0.4">
      <c r="A5448">
        <v>112933</v>
      </c>
      <c r="B5448">
        <v>4.9560000000000004</v>
      </c>
      <c r="C5448">
        <v>112.93300000000001</v>
      </c>
      <c r="D5448">
        <v>4.970515196</v>
      </c>
    </row>
    <row r="5449" spans="1:4" x14ac:dyDescent="0.4">
      <c r="A5449">
        <v>112955</v>
      </c>
      <c r="B5449">
        <v>4.9560000000000004</v>
      </c>
      <c r="C5449">
        <v>112.955</v>
      </c>
      <c r="D5449">
        <v>4.9705446660000003</v>
      </c>
    </row>
    <row r="5450" spans="1:4" x14ac:dyDescent="0.4">
      <c r="A5450">
        <v>112975</v>
      </c>
      <c r="B5450">
        <v>4.9560000000000004</v>
      </c>
      <c r="C5450">
        <v>112.97499999999999</v>
      </c>
      <c r="D5450">
        <v>4.9705714319999998</v>
      </c>
    </row>
    <row r="5451" spans="1:4" x14ac:dyDescent="0.4">
      <c r="A5451">
        <v>112996</v>
      </c>
      <c r="B5451">
        <v>4.9509999999999996</v>
      </c>
      <c r="C5451">
        <v>112.996</v>
      </c>
      <c r="D5451">
        <v>4.9705995090000004</v>
      </c>
    </row>
    <row r="5452" spans="1:4" x14ac:dyDescent="0.4">
      <c r="A5452">
        <v>113017</v>
      </c>
      <c r="B5452">
        <v>4.9509999999999996</v>
      </c>
      <c r="C5452">
        <v>113.017</v>
      </c>
      <c r="D5452">
        <v>4.9706275599999996</v>
      </c>
    </row>
    <row r="5453" spans="1:4" x14ac:dyDescent="0.4">
      <c r="A5453">
        <v>113038</v>
      </c>
      <c r="B5453">
        <v>4.9509999999999996</v>
      </c>
      <c r="C5453">
        <v>113.038</v>
      </c>
      <c r="D5453">
        <v>4.9706555840000002</v>
      </c>
    </row>
    <row r="5454" spans="1:4" x14ac:dyDescent="0.4">
      <c r="A5454">
        <v>113058</v>
      </c>
      <c r="B5454">
        <v>4.9509999999999996</v>
      </c>
      <c r="C5454">
        <v>113.05800000000001</v>
      </c>
      <c r="D5454">
        <v>4.9706822480000001</v>
      </c>
    </row>
    <row r="5455" spans="1:4" x14ac:dyDescent="0.4">
      <c r="A5455">
        <v>113080</v>
      </c>
      <c r="B5455">
        <v>4.9509999999999996</v>
      </c>
      <c r="C5455">
        <v>113.08</v>
      </c>
      <c r="D5455">
        <v>4.970711551</v>
      </c>
    </row>
    <row r="5456" spans="1:4" x14ac:dyDescent="0.4">
      <c r="A5456">
        <v>113100</v>
      </c>
      <c r="B5456">
        <v>4.9509999999999996</v>
      </c>
      <c r="C5456">
        <v>113.1</v>
      </c>
      <c r="D5456">
        <v>4.9707381650000002</v>
      </c>
    </row>
    <row r="5457" spans="1:4" x14ac:dyDescent="0.4">
      <c r="A5457">
        <v>113121</v>
      </c>
      <c r="B5457">
        <v>4.9509999999999996</v>
      </c>
      <c r="C5457">
        <v>113.121</v>
      </c>
      <c r="D5457">
        <v>4.9707660840000001</v>
      </c>
    </row>
    <row r="5458" spans="1:4" x14ac:dyDescent="0.4">
      <c r="A5458">
        <v>113141</v>
      </c>
      <c r="B5458">
        <v>4.9509999999999996</v>
      </c>
      <c r="C5458">
        <v>113.14100000000001</v>
      </c>
      <c r="D5458">
        <v>4.9707926479999998</v>
      </c>
    </row>
    <row r="5459" spans="1:4" x14ac:dyDescent="0.4">
      <c r="A5459">
        <v>113163</v>
      </c>
      <c r="B5459">
        <v>4.9560000000000004</v>
      </c>
      <c r="C5459">
        <v>113.163</v>
      </c>
      <c r="D5459">
        <v>4.9708218410000002</v>
      </c>
    </row>
    <row r="5460" spans="1:4" x14ac:dyDescent="0.4">
      <c r="A5460">
        <v>113183</v>
      </c>
      <c r="B5460">
        <v>4.9509999999999996</v>
      </c>
      <c r="C5460">
        <v>113.18300000000001</v>
      </c>
      <c r="D5460">
        <v>4.9708483540000001</v>
      </c>
    </row>
    <row r="5461" spans="1:4" x14ac:dyDescent="0.4">
      <c r="A5461">
        <v>113204</v>
      </c>
      <c r="B5461">
        <v>4.9509999999999996</v>
      </c>
      <c r="C5461">
        <v>113.20399999999999</v>
      </c>
      <c r="D5461">
        <v>4.9708761670000001</v>
      </c>
    </row>
    <row r="5462" spans="1:4" x14ac:dyDescent="0.4">
      <c r="A5462">
        <v>113225</v>
      </c>
      <c r="B5462">
        <v>4.9459999999999997</v>
      </c>
      <c r="C5462">
        <v>113.22499999999999</v>
      </c>
      <c r="D5462">
        <v>4.9709039539999997</v>
      </c>
    </row>
    <row r="5463" spans="1:4" x14ac:dyDescent="0.4">
      <c r="A5463">
        <v>113246</v>
      </c>
      <c r="B5463">
        <v>4.9509999999999996</v>
      </c>
      <c r="C5463">
        <v>113.246</v>
      </c>
      <c r="D5463">
        <v>4.9709317139999998</v>
      </c>
    </row>
    <row r="5464" spans="1:4" x14ac:dyDescent="0.4">
      <c r="A5464">
        <v>113266</v>
      </c>
      <c r="B5464">
        <v>4.9509999999999996</v>
      </c>
      <c r="C5464">
        <v>113.26600000000001</v>
      </c>
      <c r="D5464">
        <v>4.9709581280000004</v>
      </c>
    </row>
    <row r="5465" spans="1:4" x14ac:dyDescent="0.4">
      <c r="A5465">
        <v>113288</v>
      </c>
      <c r="B5465">
        <v>4.9509999999999996</v>
      </c>
      <c r="C5465">
        <v>113.288</v>
      </c>
      <c r="D5465">
        <v>4.9709871550000004</v>
      </c>
    </row>
    <row r="5466" spans="1:4" x14ac:dyDescent="0.4">
      <c r="A5466">
        <v>113308</v>
      </c>
      <c r="B5466">
        <v>4.9459999999999997</v>
      </c>
      <c r="C5466">
        <v>113.30800000000001</v>
      </c>
      <c r="D5466">
        <v>4.9710135190000004</v>
      </c>
    </row>
    <row r="5467" spans="1:4" x14ac:dyDescent="0.4">
      <c r="A5467">
        <v>113329</v>
      </c>
      <c r="B5467">
        <v>4.9509999999999996</v>
      </c>
      <c r="C5467">
        <v>113.32899999999999</v>
      </c>
      <c r="D5467">
        <v>4.9710411749999999</v>
      </c>
    </row>
    <row r="5468" spans="1:4" x14ac:dyDescent="0.4">
      <c r="A5468">
        <v>113349</v>
      </c>
      <c r="B5468">
        <v>4.9560000000000004</v>
      </c>
      <c r="C5468">
        <v>113.349</v>
      </c>
      <c r="D5468">
        <v>4.9710674890000002</v>
      </c>
    </row>
    <row r="5469" spans="1:4" x14ac:dyDescent="0.4">
      <c r="A5469">
        <v>113371</v>
      </c>
      <c r="B5469">
        <v>4.9560000000000004</v>
      </c>
      <c r="C5469">
        <v>113.371</v>
      </c>
      <c r="D5469">
        <v>4.9710964070000001</v>
      </c>
    </row>
    <row r="5470" spans="1:4" x14ac:dyDescent="0.4">
      <c r="A5470">
        <v>113391</v>
      </c>
      <c r="B5470">
        <v>4.9560000000000004</v>
      </c>
      <c r="C5470">
        <v>113.39100000000001</v>
      </c>
      <c r="D5470">
        <v>4.9711226709999998</v>
      </c>
    </row>
    <row r="5471" spans="1:4" x14ac:dyDescent="0.4">
      <c r="A5471">
        <v>113412</v>
      </c>
      <c r="B5471">
        <v>4.9560000000000004</v>
      </c>
      <c r="C5471">
        <v>113.41200000000001</v>
      </c>
      <c r="D5471">
        <v>4.9711502220000003</v>
      </c>
    </row>
    <row r="5472" spans="1:4" x14ac:dyDescent="0.4">
      <c r="A5472">
        <v>113433</v>
      </c>
      <c r="B5472">
        <v>4.9560000000000004</v>
      </c>
      <c r="C5472">
        <v>113.43300000000001</v>
      </c>
      <c r="D5472">
        <v>4.9711777479999997</v>
      </c>
    </row>
    <row r="5473" spans="1:4" x14ac:dyDescent="0.4">
      <c r="A5473">
        <v>113454</v>
      </c>
      <c r="B5473">
        <v>4.9509999999999996</v>
      </c>
      <c r="C5473">
        <v>113.45399999999999</v>
      </c>
      <c r="D5473">
        <v>4.9712052470000003</v>
      </c>
    </row>
    <row r="5474" spans="1:4" x14ac:dyDescent="0.4">
      <c r="A5474">
        <v>113474</v>
      </c>
      <c r="B5474">
        <v>4.9560000000000004</v>
      </c>
      <c r="C5474">
        <v>113.474</v>
      </c>
      <c r="D5474">
        <v>4.9712314119999998</v>
      </c>
    </row>
    <row r="5475" spans="1:4" x14ac:dyDescent="0.4">
      <c r="A5475">
        <v>113496</v>
      </c>
      <c r="B5475">
        <v>4.9560000000000004</v>
      </c>
      <c r="C5475">
        <v>113.496</v>
      </c>
      <c r="D5475">
        <v>4.9712601660000004</v>
      </c>
    </row>
    <row r="5476" spans="1:4" x14ac:dyDescent="0.4">
      <c r="A5476">
        <v>113516</v>
      </c>
      <c r="B5476">
        <v>4.9560000000000004</v>
      </c>
      <c r="C5476">
        <v>113.51600000000001</v>
      </c>
      <c r="D5476">
        <v>4.9712862810000003</v>
      </c>
    </row>
    <row r="5477" spans="1:4" x14ac:dyDescent="0.4">
      <c r="A5477">
        <v>113537</v>
      </c>
      <c r="B5477">
        <v>4.9560000000000004</v>
      </c>
      <c r="C5477">
        <v>113.53700000000001</v>
      </c>
      <c r="D5477">
        <v>4.9713136770000004</v>
      </c>
    </row>
    <row r="5478" spans="1:4" x14ac:dyDescent="0.4">
      <c r="A5478">
        <v>113557</v>
      </c>
      <c r="B5478">
        <v>4.9509999999999996</v>
      </c>
      <c r="C5478">
        <v>113.557</v>
      </c>
      <c r="D5478">
        <v>4.9713397429999997</v>
      </c>
    </row>
    <row r="5479" spans="1:4" x14ac:dyDescent="0.4">
      <c r="A5479">
        <v>113579</v>
      </c>
      <c r="B5479">
        <v>4.9509999999999996</v>
      </c>
      <c r="C5479">
        <v>113.57899999999999</v>
      </c>
      <c r="D5479">
        <v>4.9713683890000002</v>
      </c>
    </row>
    <row r="5480" spans="1:4" x14ac:dyDescent="0.4">
      <c r="A5480">
        <v>113599</v>
      </c>
      <c r="B5480">
        <v>4.9509999999999996</v>
      </c>
      <c r="C5480">
        <v>113.599</v>
      </c>
      <c r="D5480">
        <v>4.9713944059999999</v>
      </c>
    </row>
    <row r="5481" spans="1:4" x14ac:dyDescent="0.4">
      <c r="A5481">
        <v>113619</v>
      </c>
      <c r="B5481">
        <v>4.9509999999999996</v>
      </c>
      <c r="C5481">
        <v>113.619</v>
      </c>
      <c r="D5481">
        <v>4.9714204000000004</v>
      </c>
    </row>
    <row r="5482" spans="1:4" x14ac:dyDescent="0.4">
      <c r="A5482">
        <v>113641</v>
      </c>
      <c r="B5482">
        <v>4.9509999999999996</v>
      </c>
      <c r="C5482">
        <v>113.64100000000001</v>
      </c>
      <c r="D5482">
        <v>4.9714489650000004</v>
      </c>
    </row>
    <row r="5483" spans="1:4" x14ac:dyDescent="0.4">
      <c r="A5483">
        <v>113661</v>
      </c>
      <c r="B5483">
        <v>4.9509999999999996</v>
      </c>
      <c r="C5483">
        <v>113.661</v>
      </c>
      <c r="D5483">
        <v>4.9714749090000003</v>
      </c>
    </row>
    <row r="5484" spans="1:4" x14ac:dyDescent="0.4">
      <c r="A5484">
        <v>113682</v>
      </c>
      <c r="B5484">
        <v>4.9509999999999996</v>
      </c>
      <c r="C5484">
        <v>113.682</v>
      </c>
      <c r="D5484">
        <v>4.9715021239999997</v>
      </c>
    </row>
    <row r="5485" spans="1:4" x14ac:dyDescent="0.4">
      <c r="A5485">
        <v>113703</v>
      </c>
      <c r="B5485">
        <v>4.9509999999999996</v>
      </c>
      <c r="C5485">
        <v>113.703</v>
      </c>
      <c r="D5485">
        <v>4.9715293139999996</v>
      </c>
    </row>
    <row r="5486" spans="1:4" x14ac:dyDescent="0.4">
      <c r="A5486">
        <v>113724</v>
      </c>
      <c r="B5486">
        <v>4.9509999999999996</v>
      </c>
      <c r="C5486">
        <v>113.724</v>
      </c>
      <c r="D5486">
        <v>4.971556477</v>
      </c>
    </row>
    <row r="5487" spans="1:4" x14ac:dyDescent="0.4">
      <c r="A5487">
        <v>113744</v>
      </c>
      <c r="B5487">
        <v>4.9509999999999996</v>
      </c>
      <c r="C5487">
        <v>113.744</v>
      </c>
      <c r="D5487">
        <v>4.9715823229999998</v>
      </c>
    </row>
    <row r="5488" spans="1:4" x14ac:dyDescent="0.4">
      <c r="A5488">
        <v>113765</v>
      </c>
      <c r="B5488">
        <v>4.9509999999999996</v>
      </c>
      <c r="C5488">
        <v>113.765</v>
      </c>
      <c r="D5488">
        <v>4.9716094359999996</v>
      </c>
    </row>
    <row r="5489" spans="1:4" x14ac:dyDescent="0.4">
      <c r="A5489">
        <v>113786</v>
      </c>
      <c r="B5489">
        <v>4.9509999999999996</v>
      </c>
      <c r="C5489">
        <v>113.786</v>
      </c>
      <c r="D5489">
        <v>4.9716365229999999</v>
      </c>
    </row>
    <row r="5490" spans="1:4" x14ac:dyDescent="0.4">
      <c r="A5490">
        <v>113807</v>
      </c>
      <c r="B5490">
        <v>4.9560000000000004</v>
      </c>
      <c r="C5490">
        <v>113.807</v>
      </c>
      <c r="D5490">
        <v>4.9716635849999999</v>
      </c>
    </row>
    <row r="5491" spans="1:4" x14ac:dyDescent="0.4">
      <c r="A5491">
        <v>113827</v>
      </c>
      <c r="B5491">
        <v>4.9509999999999996</v>
      </c>
      <c r="C5491">
        <v>113.827</v>
      </c>
      <c r="D5491">
        <v>4.9716893329999996</v>
      </c>
    </row>
    <row r="5492" spans="1:4" x14ac:dyDescent="0.4">
      <c r="A5492">
        <v>113849</v>
      </c>
      <c r="B5492">
        <v>4.9560000000000004</v>
      </c>
      <c r="C5492">
        <v>113.849</v>
      </c>
      <c r="D5492">
        <v>4.9717176299999997</v>
      </c>
    </row>
    <row r="5493" spans="1:4" x14ac:dyDescent="0.4">
      <c r="A5493">
        <v>113869</v>
      </c>
      <c r="B5493">
        <v>4.9560000000000004</v>
      </c>
      <c r="C5493">
        <v>113.869</v>
      </c>
      <c r="D5493">
        <v>4.9717433289999997</v>
      </c>
    </row>
    <row r="5494" spans="1:4" x14ac:dyDescent="0.4">
      <c r="A5494">
        <v>113890</v>
      </c>
      <c r="B5494">
        <v>4.9560000000000004</v>
      </c>
      <c r="C5494">
        <v>113.89</v>
      </c>
      <c r="D5494">
        <v>4.9717702890000002</v>
      </c>
    </row>
    <row r="5495" spans="1:4" x14ac:dyDescent="0.4">
      <c r="A5495">
        <v>113911</v>
      </c>
      <c r="B5495">
        <v>4.9509999999999996</v>
      </c>
      <c r="C5495">
        <v>113.911</v>
      </c>
      <c r="D5495">
        <v>4.9717972230000003</v>
      </c>
    </row>
    <row r="5496" spans="1:4" x14ac:dyDescent="0.4">
      <c r="A5496">
        <v>113932</v>
      </c>
      <c r="B5496">
        <v>4.9560000000000004</v>
      </c>
      <c r="C5496">
        <v>113.932</v>
      </c>
      <c r="D5496">
        <v>4.971824131</v>
      </c>
    </row>
    <row r="5497" spans="1:4" x14ac:dyDescent="0.4">
      <c r="A5497">
        <v>113952</v>
      </c>
      <c r="B5497">
        <v>4.9560000000000004</v>
      </c>
      <c r="C5497">
        <v>113.952</v>
      </c>
      <c r="D5497">
        <v>4.971849733</v>
      </c>
    </row>
    <row r="5498" spans="1:4" x14ac:dyDescent="0.4">
      <c r="A5498">
        <v>113973</v>
      </c>
      <c r="B5498">
        <v>4.9560000000000004</v>
      </c>
      <c r="C5498">
        <v>113.973</v>
      </c>
      <c r="D5498">
        <v>4.971876591</v>
      </c>
    </row>
    <row r="5499" spans="1:4" x14ac:dyDescent="0.4">
      <c r="A5499">
        <v>113994</v>
      </c>
      <c r="B5499">
        <v>4.9560000000000004</v>
      </c>
      <c r="C5499">
        <v>113.994</v>
      </c>
      <c r="D5499">
        <v>4.9719034229999997</v>
      </c>
    </row>
    <row r="5500" spans="1:4" x14ac:dyDescent="0.4">
      <c r="A5500">
        <v>114015</v>
      </c>
      <c r="B5500">
        <v>4.9610000000000003</v>
      </c>
      <c r="C5500">
        <v>114.015</v>
      </c>
      <c r="D5500">
        <v>4.9719302299999999</v>
      </c>
    </row>
    <row r="5501" spans="1:4" x14ac:dyDescent="0.4">
      <c r="A5501">
        <v>114035</v>
      </c>
      <c r="B5501">
        <v>4.9560000000000004</v>
      </c>
      <c r="C5501">
        <v>114.035</v>
      </c>
      <c r="D5501">
        <v>4.971955737</v>
      </c>
    </row>
    <row r="5502" spans="1:4" x14ac:dyDescent="0.4">
      <c r="A5502">
        <v>114057</v>
      </c>
      <c r="B5502">
        <v>4.9610000000000003</v>
      </c>
      <c r="C5502">
        <v>114.057</v>
      </c>
      <c r="D5502">
        <v>4.9719837670000002</v>
      </c>
    </row>
    <row r="5503" spans="1:4" x14ac:dyDescent="0.4">
      <c r="A5503">
        <v>114077</v>
      </c>
      <c r="B5503">
        <v>4.9610000000000003</v>
      </c>
      <c r="C5503">
        <v>114.077</v>
      </c>
      <c r="D5503">
        <v>4.9720092239999998</v>
      </c>
    </row>
    <row r="5504" spans="1:4" x14ac:dyDescent="0.4">
      <c r="A5504">
        <v>114098</v>
      </c>
      <c r="B5504">
        <v>4.9560000000000004</v>
      </c>
      <c r="C5504">
        <v>114.098</v>
      </c>
      <c r="D5504">
        <v>4.9720359299999997</v>
      </c>
    </row>
    <row r="5505" spans="1:4" x14ac:dyDescent="0.4">
      <c r="A5505">
        <v>114119</v>
      </c>
      <c r="B5505">
        <v>4.9560000000000004</v>
      </c>
      <c r="C5505">
        <v>114.119</v>
      </c>
      <c r="D5505">
        <v>4.97206261</v>
      </c>
    </row>
    <row r="5506" spans="1:4" x14ac:dyDescent="0.4">
      <c r="A5506">
        <v>114140</v>
      </c>
      <c r="B5506">
        <v>4.9509999999999996</v>
      </c>
      <c r="C5506">
        <v>114.14</v>
      </c>
      <c r="D5506">
        <v>4.9720892650000001</v>
      </c>
    </row>
    <row r="5507" spans="1:4" x14ac:dyDescent="0.4">
      <c r="A5507">
        <v>114160</v>
      </c>
      <c r="B5507">
        <v>4.9509999999999996</v>
      </c>
      <c r="C5507">
        <v>114.16</v>
      </c>
      <c r="D5507">
        <v>4.9721146269999998</v>
      </c>
    </row>
    <row r="5508" spans="1:4" x14ac:dyDescent="0.4">
      <c r="A5508">
        <v>114181</v>
      </c>
      <c r="B5508">
        <v>4.9560000000000004</v>
      </c>
      <c r="C5508">
        <v>114.181</v>
      </c>
      <c r="D5508">
        <v>4.9721412320000002</v>
      </c>
    </row>
    <row r="5509" spans="1:4" x14ac:dyDescent="0.4">
      <c r="A5509">
        <v>114202</v>
      </c>
      <c r="B5509">
        <v>4.9509999999999996</v>
      </c>
      <c r="C5509">
        <v>114.202</v>
      </c>
      <c r="D5509">
        <v>4.9721678120000004</v>
      </c>
    </row>
    <row r="5510" spans="1:4" x14ac:dyDescent="0.4">
      <c r="A5510">
        <v>114223</v>
      </c>
      <c r="B5510">
        <v>4.9509999999999996</v>
      </c>
      <c r="C5510">
        <v>114.223</v>
      </c>
      <c r="D5510">
        <v>4.9721943660000001</v>
      </c>
    </row>
    <row r="5511" spans="1:4" x14ac:dyDescent="0.4">
      <c r="A5511">
        <v>114243</v>
      </c>
      <c r="B5511">
        <v>4.9560000000000004</v>
      </c>
      <c r="C5511">
        <v>114.24299999999999</v>
      </c>
      <c r="D5511">
        <v>4.9722196329999999</v>
      </c>
    </row>
    <row r="5512" spans="1:4" x14ac:dyDescent="0.4">
      <c r="A5512">
        <v>114265</v>
      </c>
      <c r="B5512">
        <v>4.9509999999999996</v>
      </c>
      <c r="C5512">
        <v>114.265</v>
      </c>
      <c r="D5512">
        <v>4.9722473989999996</v>
      </c>
    </row>
    <row r="5513" spans="1:4" x14ac:dyDescent="0.4">
      <c r="A5513">
        <v>114285</v>
      </c>
      <c r="B5513">
        <v>4.9560000000000004</v>
      </c>
      <c r="C5513">
        <v>114.285</v>
      </c>
      <c r="D5513">
        <v>4.9722726169999998</v>
      </c>
    </row>
    <row r="5514" spans="1:4" x14ac:dyDescent="0.4">
      <c r="A5514">
        <v>114306</v>
      </c>
      <c r="B5514">
        <v>4.9509999999999996</v>
      </c>
      <c r="C5514">
        <v>114.306</v>
      </c>
      <c r="D5514">
        <v>4.9722990720000002</v>
      </c>
    </row>
    <row r="5515" spans="1:4" x14ac:dyDescent="0.4">
      <c r="A5515">
        <v>114327</v>
      </c>
      <c r="B5515">
        <v>4.9509999999999996</v>
      </c>
      <c r="C5515">
        <v>114.327</v>
      </c>
      <c r="D5515">
        <v>4.9723255010000003</v>
      </c>
    </row>
    <row r="5516" spans="1:4" x14ac:dyDescent="0.4">
      <c r="A5516">
        <v>114348</v>
      </c>
      <c r="B5516">
        <v>4.9610000000000003</v>
      </c>
      <c r="C5516">
        <v>114.348</v>
      </c>
      <c r="D5516">
        <v>4.972351905</v>
      </c>
    </row>
    <row r="5517" spans="1:4" x14ac:dyDescent="0.4">
      <c r="A5517">
        <v>114368</v>
      </c>
      <c r="B5517">
        <v>4.9560000000000004</v>
      </c>
      <c r="C5517">
        <v>114.36799999999999</v>
      </c>
      <c r="D5517">
        <v>4.9723770280000004</v>
      </c>
    </row>
    <row r="5518" spans="1:4" x14ac:dyDescent="0.4">
      <c r="A5518">
        <v>114389</v>
      </c>
      <c r="B5518">
        <v>4.9560000000000004</v>
      </c>
      <c r="C5518">
        <v>114.389</v>
      </c>
      <c r="D5518">
        <v>4.9724033829999996</v>
      </c>
    </row>
    <row r="5519" spans="1:4" x14ac:dyDescent="0.4">
      <c r="A5519">
        <v>114410</v>
      </c>
      <c r="B5519">
        <v>4.9560000000000004</v>
      </c>
      <c r="C5519">
        <v>114.41</v>
      </c>
      <c r="D5519">
        <v>4.9724297130000004</v>
      </c>
    </row>
    <row r="5520" spans="1:4" x14ac:dyDescent="0.4">
      <c r="A5520">
        <v>114431</v>
      </c>
      <c r="B5520">
        <v>4.9560000000000004</v>
      </c>
      <c r="C5520">
        <v>114.431</v>
      </c>
      <c r="D5520">
        <v>4.9724560169999998</v>
      </c>
    </row>
    <row r="5521" spans="1:4" x14ac:dyDescent="0.4">
      <c r="A5521">
        <v>114451</v>
      </c>
      <c r="B5521">
        <v>4.9560000000000004</v>
      </c>
      <c r="C5521">
        <v>114.45099999999999</v>
      </c>
      <c r="D5521">
        <v>4.9724810460000004</v>
      </c>
    </row>
    <row r="5522" spans="1:4" x14ac:dyDescent="0.4">
      <c r="A5522">
        <v>114472</v>
      </c>
      <c r="B5522">
        <v>4.9560000000000004</v>
      </c>
      <c r="C5522">
        <v>114.47199999999999</v>
      </c>
      <c r="D5522">
        <v>4.9725073010000003</v>
      </c>
    </row>
    <row r="5523" spans="1:4" x14ac:dyDescent="0.4">
      <c r="A5523">
        <v>114493</v>
      </c>
      <c r="B5523">
        <v>4.9560000000000004</v>
      </c>
      <c r="C5523">
        <v>114.49299999999999</v>
      </c>
      <c r="D5523">
        <v>4.9725335319999999</v>
      </c>
    </row>
    <row r="5524" spans="1:4" x14ac:dyDescent="0.4">
      <c r="A5524">
        <v>114513</v>
      </c>
      <c r="B5524">
        <v>4.9560000000000004</v>
      </c>
      <c r="C5524">
        <v>114.51300000000001</v>
      </c>
      <c r="D5524">
        <v>4.9725584899999999</v>
      </c>
    </row>
    <row r="5525" spans="1:4" x14ac:dyDescent="0.4">
      <c r="A5525">
        <v>114535</v>
      </c>
      <c r="B5525">
        <v>4.9560000000000004</v>
      </c>
      <c r="C5525">
        <v>114.535</v>
      </c>
      <c r="D5525">
        <v>4.972585918</v>
      </c>
    </row>
    <row r="5526" spans="1:4" x14ac:dyDescent="0.4">
      <c r="A5526">
        <v>114555</v>
      </c>
      <c r="B5526">
        <v>4.9610000000000003</v>
      </c>
      <c r="C5526">
        <v>114.55500000000001</v>
      </c>
      <c r="D5526">
        <v>4.9726108279999996</v>
      </c>
    </row>
    <row r="5527" spans="1:4" x14ac:dyDescent="0.4">
      <c r="A5527">
        <v>114576</v>
      </c>
      <c r="B5527">
        <v>4.9560000000000004</v>
      </c>
      <c r="C5527">
        <v>114.57599999999999</v>
      </c>
      <c r="D5527">
        <v>4.97263696</v>
      </c>
    </row>
    <row r="5528" spans="1:4" x14ac:dyDescent="0.4">
      <c r="A5528">
        <v>114596</v>
      </c>
      <c r="B5528">
        <v>4.9560000000000004</v>
      </c>
      <c r="C5528">
        <v>114.596</v>
      </c>
      <c r="D5528">
        <v>4.9726618240000002</v>
      </c>
    </row>
    <row r="5529" spans="1:4" x14ac:dyDescent="0.4">
      <c r="A5529">
        <v>114618</v>
      </c>
      <c r="B5529">
        <v>4.9560000000000004</v>
      </c>
      <c r="C5529">
        <v>114.61799999999999</v>
      </c>
      <c r="D5529">
        <v>4.9726891489999998</v>
      </c>
    </row>
    <row r="5530" spans="1:4" x14ac:dyDescent="0.4">
      <c r="A5530">
        <v>114638</v>
      </c>
      <c r="B5530">
        <v>4.9560000000000004</v>
      </c>
      <c r="C5530">
        <v>114.63800000000001</v>
      </c>
      <c r="D5530">
        <v>4.9727139659999997</v>
      </c>
    </row>
    <row r="5531" spans="1:4" x14ac:dyDescent="0.4">
      <c r="A5531">
        <v>114659</v>
      </c>
      <c r="B5531">
        <v>4.9560000000000004</v>
      </c>
      <c r="C5531">
        <v>114.65900000000001</v>
      </c>
      <c r="D5531">
        <v>4.9727399989999999</v>
      </c>
    </row>
    <row r="5532" spans="1:4" x14ac:dyDescent="0.4">
      <c r="A5532">
        <v>114680</v>
      </c>
      <c r="B5532">
        <v>4.9560000000000004</v>
      </c>
      <c r="C5532">
        <v>114.68</v>
      </c>
      <c r="D5532">
        <v>4.9727660069999997</v>
      </c>
    </row>
    <row r="5533" spans="1:4" x14ac:dyDescent="0.4">
      <c r="A5533">
        <v>114701</v>
      </c>
      <c r="B5533">
        <v>4.9560000000000004</v>
      </c>
      <c r="C5533">
        <v>114.70099999999999</v>
      </c>
      <c r="D5533">
        <v>4.9727919910000002</v>
      </c>
    </row>
    <row r="5534" spans="1:4" x14ac:dyDescent="0.4">
      <c r="A5534">
        <v>114721</v>
      </c>
      <c r="B5534">
        <v>4.9509999999999996</v>
      </c>
      <c r="C5534">
        <v>114.721</v>
      </c>
      <c r="D5534">
        <v>4.9728167140000004</v>
      </c>
    </row>
    <row r="5535" spans="1:4" x14ac:dyDescent="0.4">
      <c r="A5535">
        <v>114743</v>
      </c>
      <c r="B5535">
        <v>4.9509999999999996</v>
      </c>
      <c r="C5535">
        <v>114.74299999999999</v>
      </c>
      <c r="D5535">
        <v>4.9728438840000004</v>
      </c>
    </row>
    <row r="5536" spans="1:4" x14ac:dyDescent="0.4">
      <c r="A5536">
        <v>114763</v>
      </c>
      <c r="B5536">
        <v>4.9560000000000004</v>
      </c>
      <c r="C5536">
        <v>114.76300000000001</v>
      </c>
      <c r="D5536">
        <v>4.9728685600000002</v>
      </c>
    </row>
    <row r="5537" spans="1:4" x14ac:dyDescent="0.4">
      <c r="A5537">
        <v>114784</v>
      </c>
      <c r="B5537">
        <v>4.9509999999999996</v>
      </c>
      <c r="C5537">
        <v>114.78400000000001</v>
      </c>
      <c r="D5537">
        <v>4.9728944459999997</v>
      </c>
    </row>
    <row r="5538" spans="1:4" x14ac:dyDescent="0.4">
      <c r="A5538">
        <v>114804</v>
      </c>
      <c r="B5538">
        <v>4.9509999999999996</v>
      </c>
      <c r="C5538">
        <v>114.804</v>
      </c>
      <c r="D5538">
        <v>4.9729190760000002</v>
      </c>
    </row>
    <row r="5539" spans="1:4" x14ac:dyDescent="0.4">
      <c r="A5539">
        <v>114826</v>
      </c>
      <c r="B5539">
        <v>4.9560000000000004</v>
      </c>
      <c r="C5539">
        <v>114.82599999999999</v>
      </c>
      <c r="D5539">
        <v>4.9729461439999998</v>
      </c>
    </row>
    <row r="5540" spans="1:4" x14ac:dyDescent="0.4">
      <c r="A5540">
        <v>114846</v>
      </c>
      <c r="B5540">
        <v>4.9509999999999996</v>
      </c>
      <c r="C5540">
        <v>114.846</v>
      </c>
      <c r="D5540">
        <v>4.9729707269999999</v>
      </c>
    </row>
    <row r="5541" spans="1:4" x14ac:dyDescent="0.4">
      <c r="A5541">
        <v>114867</v>
      </c>
      <c r="B5541">
        <v>4.9509999999999996</v>
      </c>
      <c r="C5541">
        <v>114.867</v>
      </c>
      <c r="D5541">
        <v>4.9729965150000002</v>
      </c>
    </row>
    <row r="5542" spans="1:4" x14ac:dyDescent="0.4">
      <c r="A5542">
        <v>114888</v>
      </c>
      <c r="B5542">
        <v>4.9560000000000004</v>
      </c>
      <c r="C5542">
        <v>114.88800000000001</v>
      </c>
      <c r="D5542">
        <v>4.9730222790000003</v>
      </c>
    </row>
    <row r="5543" spans="1:4" x14ac:dyDescent="0.4">
      <c r="A5543">
        <v>114909</v>
      </c>
      <c r="B5543">
        <v>4.9509999999999996</v>
      </c>
      <c r="C5543">
        <v>114.90900000000001</v>
      </c>
      <c r="D5543">
        <v>4.9730480180000001</v>
      </c>
    </row>
    <row r="5544" spans="1:4" x14ac:dyDescent="0.4">
      <c r="A5544">
        <v>114929</v>
      </c>
      <c r="B5544">
        <v>4.9610000000000003</v>
      </c>
      <c r="C5544">
        <v>114.929</v>
      </c>
      <c r="D5544">
        <v>4.9730725089999996</v>
      </c>
    </row>
    <row r="5545" spans="1:4" x14ac:dyDescent="0.4">
      <c r="A5545">
        <v>114950</v>
      </c>
      <c r="B5545">
        <v>4.9610000000000003</v>
      </c>
      <c r="C5545">
        <v>114.95</v>
      </c>
      <c r="D5545">
        <v>4.9730981999999999</v>
      </c>
    </row>
    <row r="5546" spans="1:4" x14ac:dyDescent="0.4">
      <c r="A5546">
        <v>114971</v>
      </c>
      <c r="B5546">
        <v>4.9560000000000004</v>
      </c>
      <c r="C5546">
        <v>114.971</v>
      </c>
      <c r="D5546">
        <v>4.973123867</v>
      </c>
    </row>
    <row r="5547" spans="1:4" x14ac:dyDescent="0.4">
      <c r="A5547">
        <v>114992</v>
      </c>
      <c r="B5547">
        <v>4.9610000000000003</v>
      </c>
      <c r="C5547">
        <v>114.992</v>
      </c>
      <c r="D5547">
        <v>4.9731495089999997</v>
      </c>
    </row>
    <row r="5548" spans="1:4" x14ac:dyDescent="0.4">
      <c r="A5548">
        <v>115012</v>
      </c>
      <c r="B5548">
        <v>4.9560000000000004</v>
      </c>
      <c r="C5548">
        <v>115.012</v>
      </c>
      <c r="D5548">
        <v>4.9731739079999997</v>
      </c>
    </row>
    <row r="5549" spans="1:4" x14ac:dyDescent="0.4">
      <c r="A5549">
        <v>115034</v>
      </c>
      <c r="B5549">
        <v>4.9560000000000004</v>
      </c>
      <c r="C5549">
        <v>115.03400000000001</v>
      </c>
      <c r="D5549">
        <v>4.9732007200000004</v>
      </c>
    </row>
    <row r="5550" spans="1:4" x14ac:dyDescent="0.4">
      <c r="A5550">
        <v>115054</v>
      </c>
      <c r="B5550">
        <v>4.9560000000000004</v>
      </c>
      <c r="C5550">
        <v>115.054</v>
      </c>
      <c r="D5550">
        <v>4.973225072</v>
      </c>
    </row>
    <row r="5551" spans="1:4" x14ac:dyDescent="0.4">
      <c r="A5551">
        <v>115075</v>
      </c>
      <c r="B5551">
        <v>4.9560000000000004</v>
      </c>
      <c r="C5551">
        <v>115.075</v>
      </c>
      <c r="D5551">
        <v>4.9732506179999998</v>
      </c>
    </row>
    <row r="5552" spans="1:4" x14ac:dyDescent="0.4">
      <c r="A5552">
        <v>115096</v>
      </c>
      <c r="B5552">
        <v>4.9560000000000004</v>
      </c>
      <c r="C5552">
        <v>115.096</v>
      </c>
      <c r="D5552">
        <v>4.9732761390000002</v>
      </c>
    </row>
    <row r="5553" spans="1:4" x14ac:dyDescent="0.4">
      <c r="A5553">
        <v>115117</v>
      </c>
      <c r="B5553">
        <v>4.9560000000000004</v>
      </c>
      <c r="C5553">
        <v>115.117</v>
      </c>
      <c r="D5553">
        <v>4.9733016360000004</v>
      </c>
    </row>
    <row r="5554" spans="1:4" x14ac:dyDescent="0.4">
      <c r="A5554">
        <v>115137</v>
      </c>
      <c r="B5554">
        <v>4.9509999999999996</v>
      </c>
      <c r="C5554">
        <v>115.137</v>
      </c>
      <c r="D5554">
        <v>4.9733258960000004</v>
      </c>
    </row>
    <row r="5555" spans="1:4" x14ac:dyDescent="0.4">
      <c r="A5555">
        <v>115158</v>
      </c>
      <c r="B5555">
        <v>4.9509999999999996</v>
      </c>
      <c r="C5555">
        <v>115.158</v>
      </c>
      <c r="D5555">
        <v>4.9733513460000003</v>
      </c>
    </row>
    <row r="5556" spans="1:4" x14ac:dyDescent="0.4">
      <c r="A5556">
        <v>115179</v>
      </c>
      <c r="B5556">
        <v>4.9560000000000004</v>
      </c>
      <c r="C5556">
        <v>115.179</v>
      </c>
      <c r="D5556">
        <v>4.9733767709999999</v>
      </c>
    </row>
    <row r="5557" spans="1:4" x14ac:dyDescent="0.4">
      <c r="A5557">
        <v>115200</v>
      </c>
      <c r="B5557">
        <v>4.9560000000000004</v>
      </c>
      <c r="C5557">
        <v>115.2</v>
      </c>
      <c r="D5557">
        <v>4.9734021720000001</v>
      </c>
    </row>
    <row r="5558" spans="1:4" x14ac:dyDescent="0.4">
      <c r="A5558">
        <v>115220</v>
      </c>
      <c r="B5558">
        <v>4.9560000000000004</v>
      </c>
      <c r="C5558">
        <v>115.22</v>
      </c>
      <c r="D5558">
        <v>4.9734263409999997</v>
      </c>
    </row>
    <row r="5559" spans="1:4" x14ac:dyDescent="0.4">
      <c r="A5559">
        <v>115242</v>
      </c>
      <c r="B5559">
        <v>4.9560000000000004</v>
      </c>
      <c r="C5559">
        <v>115.242</v>
      </c>
      <c r="D5559">
        <v>4.9734529009999999</v>
      </c>
    </row>
    <row r="5560" spans="1:4" x14ac:dyDescent="0.4">
      <c r="A5560">
        <v>115262</v>
      </c>
      <c r="B5560">
        <v>4.9509999999999996</v>
      </c>
      <c r="C5560">
        <v>115.262</v>
      </c>
      <c r="D5560">
        <v>4.9734770240000001</v>
      </c>
    </row>
    <row r="5561" spans="1:4" x14ac:dyDescent="0.4">
      <c r="A5561">
        <v>115282</v>
      </c>
      <c r="B5561">
        <v>4.9560000000000004</v>
      </c>
      <c r="C5561">
        <v>115.282</v>
      </c>
      <c r="D5561">
        <v>4.9735011250000003</v>
      </c>
    </row>
    <row r="5562" spans="1:4" x14ac:dyDescent="0.4">
      <c r="A5562">
        <v>115304</v>
      </c>
      <c r="B5562">
        <v>4.9560000000000004</v>
      </c>
      <c r="C5562">
        <v>115.304</v>
      </c>
      <c r="D5562">
        <v>4.9735276109999997</v>
      </c>
    </row>
    <row r="5563" spans="1:4" x14ac:dyDescent="0.4">
      <c r="A5563">
        <v>115324</v>
      </c>
      <c r="B5563">
        <v>4.9560000000000004</v>
      </c>
      <c r="C5563">
        <v>115.324</v>
      </c>
      <c r="D5563">
        <v>4.9735516649999996</v>
      </c>
    </row>
    <row r="5564" spans="1:4" x14ac:dyDescent="0.4">
      <c r="A5564">
        <v>115345</v>
      </c>
      <c r="B5564">
        <v>4.9509999999999996</v>
      </c>
      <c r="C5564">
        <v>115.345</v>
      </c>
      <c r="D5564">
        <v>4.9735769000000003</v>
      </c>
    </row>
    <row r="5565" spans="1:4" x14ac:dyDescent="0.4">
      <c r="A5565">
        <v>115365</v>
      </c>
      <c r="B5565">
        <v>4.9509999999999996</v>
      </c>
      <c r="C5565">
        <v>115.36499999999999</v>
      </c>
      <c r="D5565">
        <v>4.97360091</v>
      </c>
    </row>
    <row r="5566" spans="1:4" x14ac:dyDescent="0.4">
      <c r="A5566">
        <v>115387</v>
      </c>
      <c r="B5566">
        <v>4.9560000000000004</v>
      </c>
      <c r="C5566">
        <v>115.387</v>
      </c>
      <c r="D5566">
        <v>4.973627295</v>
      </c>
    </row>
    <row r="5567" spans="1:4" x14ac:dyDescent="0.4">
      <c r="A5567">
        <v>115407</v>
      </c>
      <c r="B5567">
        <v>4.9509999999999996</v>
      </c>
      <c r="C5567">
        <v>115.407</v>
      </c>
      <c r="D5567">
        <v>4.9736512599999996</v>
      </c>
    </row>
    <row r="5568" spans="1:4" x14ac:dyDescent="0.4">
      <c r="A5568">
        <v>115428</v>
      </c>
      <c r="B5568">
        <v>4.9560000000000004</v>
      </c>
      <c r="C5568">
        <v>115.428</v>
      </c>
      <c r="D5568">
        <v>4.9736763990000004</v>
      </c>
    </row>
    <row r="5569" spans="1:4" x14ac:dyDescent="0.4">
      <c r="A5569">
        <v>115449</v>
      </c>
      <c r="B5569">
        <v>4.9560000000000004</v>
      </c>
      <c r="C5569">
        <v>115.449</v>
      </c>
      <c r="D5569">
        <v>4.973701514</v>
      </c>
    </row>
    <row r="5570" spans="1:4" x14ac:dyDescent="0.4">
      <c r="A5570">
        <v>115470</v>
      </c>
      <c r="B5570">
        <v>4.9560000000000004</v>
      </c>
      <c r="C5570">
        <v>115.47</v>
      </c>
      <c r="D5570">
        <v>4.9737266050000004</v>
      </c>
    </row>
    <row r="5571" spans="1:4" x14ac:dyDescent="0.4">
      <c r="A5571">
        <v>115490</v>
      </c>
      <c r="B5571">
        <v>4.9610000000000003</v>
      </c>
      <c r="C5571">
        <v>115.49</v>
      </c>
      <c r="D5571">
        <v>4.9737504789999996</v>
      </c>
    </row>
    <row r="5572" spans="1:4" x14ac:dyDescent="0.4">
      <c r="A5572">
        <v>115512</v>
      </c>
      <c r="B5572">
        <v>4.9610000000000003</v>
      </c>
      <c r="C5572">
        <v>115.512</v>
      </c>
      <c r="D5572">
        <v>4.9737767159999997</v>
      </c>
    </row>
    <row r="5573" spans="1:4" x14ac:dyDescent="0.4">
      <c r="A5573">
        <v>115532</v>
      </c>
      <c r="B5573">
        <v>4.9610000000000003</v>
      </c>
      <c r="C5573">
        <v>115.532</v>
      </c>
      <c r="D5573">
        <v>4.9738005440000004</v>
      </c>
    </row>
    <row r="5574" spans="1:4" x14ac:dyDescent="0.4">
      <c r="A5574">
        <v>115553</v>
      </c>
      <c r="B5574">
        <v>4.9610000000000003</v>
      </c>
      <c r="C5574">
        <v>115.553</v>
      </c>
      <c r="D5574">
        <v>4.9738255410000001</v>
      </c>
    </row>
    <row r="5575" spans="1:4" x14ac:dyDescent="0.4">
      <c r="A5575">
        <v>115573</v>
      </c>
      <c r="B5575">
        <v>4.9610000000000003</v>
      </c>
      <c r="C5575">
        <v>115.57299999999999</v>
      </c>
      <c r="D5575">
        <v>4.9738493249999998</v>
      </c>
    </row>
    <row r="5576" spans="1:4" x14ac:dyDescent="0.4">
      <c r="A5576">
        <v>115595</v>
      </c>
      <c r="B5576">
        <v>4.9610000000000003</v>
      </c>
      <c r="C5576">
        <v>115.595</v>
      </c>
      <c r="D5576">
        <v>4.9738754619999996</v>
      </c>
    </row>
    <row r="5577" spans="1:4" x14ac:dyDescent="0.4">
      <c r="A5577">
        <v>115615</v>
      </c>
      <c r="B5577">
        <v>4.9610000000000003</v>
      </c>
      <c r="C5577">
        <v>115.61499999999999</v>
      </c>
      <c r="D5577">
        <v>4.973899201</v>
      </c>
    </row>
    <row r="5578" spans="1:4" x14ac:dyDescent="0.4">
      <c r="A5578">
        <v>115636</v>
      </c>
      <c r="B5578">
        <v>4.9560000000000004</v>
      </c>
      <c r="C5578">
        <v>115.636</v>
      </c>
      <c r="D5578">
        <v>4.973924104</v>
      </c>
    </row>
    <row r="5579" spans="1:4" x14ac:dyDescent="0.4">
      <c r="A5579">
        <v>115657</v>
      </c>
      <c r="B5579">
        <v>4.9560000000000004</v>
      </c>
      <c r="C5579">
        <v>115.657</v>
      </c>
      <c r="D5579">
        <v>4.9739489819999996</v>
      </c>
    </row>
    <row r="5580" spans="1:4" x14ac:dyDescent="0.4">
      <c r="A5580">
        <v>115678</v>
      </c>
      <c r="B5580">
        <v>4.9560000000000004</v>
      </c>
      <c r="C5580">
        <v>115.678</v>
      </c>
      <c r="D5580">
        <v>4.973973837</v>
      </c>
    </row>
    <row r="5581" spans="1:4" x14ac:dyDescent="0.4">
      <c r="A5581">
        <v>115698</v>
      </c>
      <c r="B5581">
        <v>4.9509999999999996</v>
      </c>
      <c r="C5581">
        <v>115.69799999999999</v>
      </c>
      <c r="D5581">
        <v>4.9739974870000001</v>
      </c>
    </row>
    <row r="5582" spans="1:4" x14ac:dyDescent="0.4">
      <c r="A5582">
        <v>115720</v>
      </c>
      <c r="B5582">
        <v>4.9509999999999996</v>
      </c>
      <c r="C5582">
        <v>115.72</v>
      </c>
      <c r="D5582">
        <v>4.9740234760000002</v>
      </c>
    </row>
    <row r="5583" spans="1:4" x14ac:dyDescent="0.4">
      <c r="A5583">
        <v>115740</v>
      </c>
      <c r="B5583">
        <v>4.9560000000000004</v>
      </c>
      <c r="C5583">
        <v>115.74</v>
      </c>
      <c r="D5583">
        <v>4.9740470810000001</v>
      </c>
    </row>
    <row r="5584" spans="1:4" x14ac:dyDescent="0.4">
      <c r="A5584">
        <v>115761</v>
      </c>
      <c r="B5584">
        <v>4.9560000000000004</v>
      </c>
      <c r="C5584">
        <v>115.761</v>
      </c>
      <c r="D5584">
        <v>4.9740718419999999</v>
      </c>
    </row>
    <row r="5585" spans="1:4" x14ac:dyDescent="0.4">
      <c r="A5585">
        <v>115781</v>
      </c>
      <c r="B5585">
        <v>4.9560000000000004</v>
      </c>
      <c r="C5585">
        <v>115.78100000000001</v>
      </c>
      <c r="D5585">
        <v>4.9740954019999997</v>
      </c>
    </row>
    <row r="5586" spans="1:4" x14ac:dyDescent="0.4">
      <c r="A5586">
        <v>115803</v>
      </c>
      <c r="B5586">
        <v>4.9509999999999996</v>
      </c>
      <c r="C5586">
        <v>115.803</v>
      </c>
      <c r="D5586">
        <v>4.9741212939999997</v>
      </c>
    </row>
    <row r="5587" spans="1:4" x14ac:dyDescent="0.4">
      <c r="A5587">
        <v>115823</v>
      </c>
      <c r="B5587">
        <v>4.9509999999999996</v>
      </c>
      <c r="C5587">
        <v>115.82299999999999</v>
      </c>
      <c r="D5587">
        <v>4.9741448100000003</v>
      </c>
    </row>
    <row r="5588" spans="1:4" x14ac:dyDescent="0.4">
      <c r="A5588">
        <v>115844</v>
      </c>
      <c r="B5588">
        <v>4.9560000000000004</v>
      </c>
      <c r="C5588">
        <v>115.84399999999999</v>
      </c>
      <c r="D5588">
        <v>4.9741694780000003</v>
      </c>
    </row>
    <row r="5589" spans="1:4" x14ac:dyDescent="0.4">
      <c r="A5589">
        <v>115865</v>
      </c>
      <c r="B5589">
        <v>4.9560000000000004</v>
      </c>
      <c r="C5589">
        <v>115.86499999999999</v>
      </c>
      <c r="D5589">
        <v>4.9741941220000001</v>
      </c>
    </row>
    <row r="5590" spans="1:4" x14ac:dyDescent="0.4">
      <c r="A5590">
        <v>115886</v>
      </c>
      <c r="B5590">
        <v>4.9560000000000004</v>
      </c>
      <c r="C5590">
        <v>115.886</v>
      </c>
      <c r="D5590">
        <v>4.9742187429999998</v>
      </c>
    </row>
    <row r="5591" spans="1:4" x14ac:dyDescent="0.4">
      <c r="A5591">
        <v>115906</v>
      </c>
      <c r="B5591">
        <v>4.9560000000000004</v>
      </c>
      <c r="C5591">
        <v>115.90600000000001</v>
      </c>
      <c r="D5591">
        <v>4.9742421700000001</v>
      </c>
    </row>
    <row r="5592" spans="1:4" x14ac:dyDescent="0.4">
      <c r="A5592">
        <v>115928</v>
      </c>
      <c r="B5592">
        <v>4.9560000000000004</v>
      </c>
      <c r="C5592">
        <v>115.928</v>
      </c>
      <c r="D5592">
        <v>4.9742679150000004</v>
      </c>
    </row>
    <row r="5593" spans="1:4" x14ac:dyDescent="0.4">
      <c r="A5593">
        <v>115948</v>
      </c>
      <c r="B5593">
        <v>4.9560000000000004</v>
      </c>
      <c r="C5593">
        <v>115.94799999999999</v>
      </c>
      <c r="D5593">
        <v>4.9742912969999997</v>
      </c>
    </row>
    <row r="5594" spans="1:4" x14ac:dyDescent="0.4">
      <c r="A5594">
        <v>115969</v>
      </c>
      <c r="B5594">
        <v>4.9610000000000003</v>
      </c>
      <c r="C5594">
        <v>115.96899999999999</v>
      </c>
      <c r="D5594">
        <v>4.9743158259999998</v>
      </c>
    </row>
    <row r="5595" spans="1:4" x14ac:dyDescent="0.4">
      <c r="A5595">
        <v>115989</v>
      </c>
      <c r="B5595">
        <v>4.9560000000000004</v>
      </c>
      <c r="C5595">
        <v>115.989</v>
      </c>
      <c r="D5595">
        <v>4.974339165</v>
      </c>
    </row>
    <row r="5596" spans="1:4" x14ac:dyDescent="0.4">
      <c r="A5596">
        <v>116011</v>
      </c>
      <c r="B5596">
        <v>4.9560000000000004</v>
      </c>
      <c r="C5596">
        <v>116.011</v>
      </c>
      <c r="D5596">
        <v>4.9743648130000002</v>
      </c>
    </row>
    <row r="5597" spans="1:4" x14ac:dyDescent="0.4">
      <c r="A5597">
        <v>116031</v>
      </c>
      <c r="B5597">
        <v>4.9560000000000004</v>
      </c>
      <c r="C5597">
        <v>116.03100000000001</v>
      </c>
      <c r="D5597">
        <v>4.9743881070000002</v>
      </c>
    </row>
    <row r="5598" spans="1:4" x14ac:dyDescent="0.4">
      <c r="A5598">
        <v>116051</v>
      </c>
      <c r="B5598">
        <v>4.9610000000000003</v>
      </c>
      <c r="C5598">
        <v>116.051</v>
      </c>
      <c r="D5598">
        <v>4.9744113800000003</v>
      </c>
    </row>
    <row r="5599" spans="1:4" x14ac:dyDescent="0.4">
      <c r="A5599">
        <v>116073</v>
      </c>
      <c r="B5599">
        <v>4.9610000000000003</v>
      </c>
      <c r="C5599">
        <v>116.07299999999999</v>
      </c>
      <c r="D5599">
        <v>4.9744369549999998</v>
      </c>
    </row>
    <row r="5600" spans="1:4" x14ac:dyDescent="0.4">
      <c r="A5600">
        <v>116093</v>
      </c>
      <c r="B5600">
        <v>4.9610000000000003</v>
      </c>
      <c r="C5600">
        <v>116.093</v>
      </c>
      <c r="D5600">
        <v>4.9744601839999998</v>
      </c>
    </row>
    <row r="5601" spans="1:4" x14ac:dyDescent="0.4">
      <c r="A5601">
        <v>116114</v>
      </c>
      <c r="B5601">
        <v>4.9610000000000003</v>
      </c>
      <c r="C5601">
        <v>116.114</v>
      </c>
      <c r="D5601">
        <v>4.9744845509999998</v>
      </c>
    </row>
    <row r="5602" spans="1:4" x14ac:dyDescent="0.4">
      <c r="A5602">
        <v>116134</v>
      </c>
      <c r="B5602">
        <v>4.9610000000000003</v>
      </c>
      <c r="C5602">
        <v>116.134</v>
      </c>
      <c r="D5602">
        <v>4.9745077369999997</v>
      </c>
    </row>
    <row r="5603" spans="1:4" x14ac:dyDescent="0.4">
      <c r="A5603">
        <v>116156</v>
      </c>
      <c r="B5603">
        <v>4.9610000000000003</v>
      </c>
      <c r="C5603">
        <v>116.15600000000001</v>
      </c>
      <c r="D5603">
        <v>4.9745332160000002</v>
      </c>
    </row>
    <row r="5604" spans="1:4" x14ac:dyDescent="0.4">
      <c r="A5604">
        <v>116176</v>
      </c>
      <c r="B5604">
        <v>4.9610000000000003</v>
      </c>
      <c r="C5604">
        <v>116.176</v>
      </c>
      <c r="D5604">
        <v>4.974556357</v>
      </c>
    </row>
    <row r="5605" spans="1:4" x14ac:dyDescent="0.4">
      <c r="A5605">
        <v>116197</v>
      </c>
      <c r="B5605">
        <v>4.9560000000000004</v>
      </c>
      <c r="C5605">
        <v>116.197</v>
      </c>
      <c r="D5605">
        <v>4.9745806330000004</v>
      </c>
    </row>
    <row r="5606" spans="1:4" x14ac:dyDescent="0.4">
      <c r="A5606">
        <v>116218</v>
      </c>
      <c r="B5606">
        <v>4.9560000000000004</v>
      </c>
      <c r="C5606">
        <v>116.218</v>
      </c>
      <c r="D5606">
        <v>4.9746048849999998</v>
      </c>
    </row>
    <row r="5607" spans="1:4" x14ac:dyDescent="0.4">
      <c r="A5607">
        <v>116239</v>
      </c>
      <c r="B5607">
        <v>4.9560000000000004</v>
      </c>
      <c r="C5607">
        <v>116.239</v>
      </c>
      <c r="D5607">
        <v>4.9746291139999999</v>
      </c>
    </row>
    <row r="5608" spans="1:4" x14ac:dyDescent="0.4">
      <c r="A5608">
        <v>116259</v>
      </c>
      <c r="B5608">
        <v>4.9560000000000004</v>
      </c>
      <c r="C5608">
        <v>116.259</v>
      </c>
      <c r="D5608">
        <v>4.9746521680000004</v>
      </c>
    </row>
    <row r="5609" spans="1:4" x14ac:dyDescent="0.4">
      <c r="A5609">
        <v>116281</v>
      </c>
      <c r="B5609">
        <v>4.9560000000000004</v>
      </c>
      <c r="C5609">
        <v>116.28100000000001</v>
      </c>
      <c r="D5609">
        <v>4.9746775029999997</v>
      </c>
    </row>
    <row r="5610" spans="1:4" x14ac:dyDescent="0.4">
      <c r="A5610">
        <v>116301</v>
      </c>
      <c r="B5610">
        <v>4.9560000000000004</v>
      </c>
      <c r="C5610">
        <v>116.301</v>
      </c>
      <c r="D5610">
        <v>4.9747005130000002</v>
      </c>
    </row>
    <row r="5611" spans="1:4" x14ac:dyDescent="0.4">
      <c r="A5611">
        <v>116322</v>
      </c>
      <c r="B5611">
        <v>4.9509999999999996</v>
      </c>
      <c r="C5611">
        <v>116.322</v>
      </c>
      <c r="D5611">
        <v>4.9747246509999998</v>
      </c>
    </row>
    <row r="5612" spans="1:4" x14ac:dyDescent="0.4">
      <c r="A5612">
        <v>116342</v>
      </c>
      <c r="B5612">
        <v>4.9560000000000004</v>
      </c>
      <c r="C5612">
        <v>116.342</v>
      </c>
      <c r="D5612">
        <v>4.9747476190000004</v>
      </c>
    </row>
    <row r="5613" spans="1:4" x14ac:dyDescent="0.4">
      <c r="A5613">
        <v>116364</v>
      </c>
      <c r="B5613">
        <v>4.9560000000000004</v>
      </c>
      <c r="C5613">
        <v>116.364</v>
      </c>
      <c r="D5613">
        <v>4.9747728579999997</v>
      </c>
    </row>
    <row r="5614" spans="1:4" x14ac:dyDescent="0.4">
      <c r="A5614">
        <v>116384</v>
      </c>
      <c r="B5614">
        <v>4.9560000000000004</v>
      </c>
      <c r="C5614">
        <v>116.384</v>
      </c>
      <c r="D5614">
        <v>4.9747957820000002</v>
      </c>
    </row>
    <row r="5615" spans="1:4" x14ac:dyDescent="0.4">
      <c r="A5615">
        <v>116405</v>
      </c>
      <c r="B5615">
        <v>4.9560000000000004</v>
      </c>
      <c r="C5615">
        <v>116.405</v>
      </c>
      <c r="D5615">
        <v>4.9748198290000003</v>
      </c>
    </row>
    <row r="5616" spans="1:4" x14ac:dyDescent="0.4">
      <c r="A5616">
        <v>116426</v>
      </c>
      <c r="B5616">
        <v>4.9610000000000003</v>
      </c>
      <c r="C5616">
        <v>116.426</v>
      </c>
      <c r="D5616">
        <v>4.9748438530000003</v>
      </c>
    </row>
    <row r="5617" spans="1:4" x14ac:dyDescent="0.4">
      <c r="A5617">
        <v>116447</v>
      </c>
      <c r="B5617">
        <v>4.9560000000000004</v>
      </c>
      <c r="C5617">
        <v>116.447</v>
      </c>
      <c r="D5617">
        <v>4.9748678540000002</v>
      </c>
    </row>
    <row r="5618" spans="1:4" x14ac:dyDescent="0.4">
      <c r="A5618">
        <v>116467</v>
      </c>
      <c r="B5618">
        <v>4.9610000000000003</v>
      </c>
      <c r="C5618">
        <v>116.467</v>
      </c>
      <c r="D5618">
        <v>4.9748906909999997</v>
      </c>
    </row>
    <row r="5619" spans="1:4" x14ac:dyDescent="0.4">
      <c r="A5619">
        <v>116489</v>
      </c>
      <c r="B5619">
        <v>4.9560000000000004</v>
      </c>
      <c r="C5619">
        <v>116.489</v>
      </c>
      <c r="D5619">
        <v>4.9749157879999997</v>
      </c>
    </row>
    <row r="5620" spans="1:4" x14ac:dyDescent="0.4">
      <c r="A5620">
        <v>116509</v>
      </c>
      <c r="B5620">
        <v>4.9610000000000003</v>
      </c>
      <c r="C5620">
        <v>116.509</v>
      </c>
      <c r="D5620">
        <v>4.974938581</v>
      </c>
    </row>
    <row r="5621" spans="1:4" x14ac:dyDescent="0.4">
      <c r="A5621">
        <v>116530</v>
      </c>
      <c r="B5621">
        <v>4.9610000000000003</v>
      </c>
      <c r="C5621">
        <v>116.53</v>
      </c>
      <c r="D5621">
        <v>4.9749624920000004</v>
      </c>
    </row>
    <row r="5622" spans="1:4" x14ac:dyDescent="0.4">
      <c r="A5622">
        <v>116550</v>
      </c>
      <c r="B5622">
        <v>4.9560000000000004</v>
      </c>
      <c r="C5622">
        <v>116.55</v>
      </c>
      <c r="D5622">
        <v>4.9749852429999999</v>
      </c>
    </row>
    <row r="5623" spans="1:4" x14ac:dyDescent="0.4">
      <c r="A5623">
        <v>116572</v>
      </c>
      <c r="B5623">
        <v>4.9560000000000004</v>
      </c>
      <c r="C5623">
        <v>116.572</v>
      </c>
      <c r="D5623">
        <v>4.9750102460000001</v>
      </c>
    </row>
    <row r="5624" spans="1:4" x14ac:dyDescent="0.4">
      <c r="A5624">
        <v>116592</v>
      </c>
      <c r="B5624">
        <v>4.9560000000000004</v>
      </c>
      <c r="C5624">
        <v>116.592</v>
      </c>
      <c r="D5624">
        <v>4.9750329530000004</v>
      </c>
    </row>
    <row r="5625" spans="1:4" x14ac:dyDescent="0.4">
      <c r="A5625">
        <v>116613</v>
      </c>
      <c r="B5625">
        <v>4.9610000000000003</v>
      </c>
      <c r="C5625">
        <v>116.613</v>
      </c>
      <c r="D5625">
        <v>4.9750567739999996</v>
      </c>
    </row>
    <row r="5626" spans="1:4" x14ac:dyDescent="0.4">
      <c r="A5626">
        <v>116634</v>
      </c>
      <c r="B5626">
        <v>4.9610000000000003</v>
      </c>
      <c r="C5626">
        <v>116.634</v>
      </c>
      <c r="D5626">
        <v>4.9750805720000004</v>
      </c>
    </row>
    <row r="5627" spans="1:4" x14ac:dyDescent="0.4">
      <c r="A5627">
        <v>116655</v>
      </c>
      <c r="B5627">
        <v>4.9610000000000003</v>
      </c>
      <c r="C5627">
        <v>116.655</v>
      </c>
      <c r="D5627">
        <v>4.9751043470000003</v>
      </c>
    </row>
    <row r="5628" spans="1:4" x14ac:dyDescent="0.4">
      <c r="A5628">
        <v>116675</v>
      </c>
      <c r="B5628">
        <v>4.9610000000000003</v>
      </c>
      <c r="C5628">
        <v>116.675</v>
      </c>
      <c r="D5628">
        <v>4.9751269699999998</v>
      </c>
    </row>
    <row r="5629" spans="1:4" x14ac:dyDescent="0.4">
      <c r="A5629">
        <v>116697</v>
      </c>
      <c r="B5629">
        <v>4.9610000000000003</v>
      </c>
      <c r="C5629">
        <v>116.697</v>
      </c>
      <c r="D5629">
        <v>4.9751518299999997</v>
      </c>
    </row>
    <row r="5630" spans="1:4" x14ac:dyDescent="0.4">
      <c r="A5630">
        <v>116717</v>
      </c>
      <c r="B5630">
        <v>4.9610000000000003</v>
      </c>
      <c r="C5630">
        <v>116.717</v>
      </c>
      <c r="D5630">
        <v>4.9751744090000001</v>
      </c>
    </row>
    <row r="5631" spans="1:4" x14ac:dyDescent="0.4">
      <c r="A5631">
        <v>116738</v>
      </c>
      <c r="B5631">
        <v>4.9610000000000003</v>
      </c>
      <c r="C5631">
        <v>116.738</v>
      </c>
      <c r="D5631">
        <v>4.9751980949999997</v>
      </c>
    </row>
    <row r="5632" spans="1:4" x14ac:dyDescent="0.4">
      <c r="A5632">
        <v>116758</v>
      </c>
      <c r="B5632">
        <v>4.9610000000000003</v>
      </c>
      <c r="C5632">
        <v>116.758</v>
      </c>
      <c r="D5632">
        <v>4.9752206320000001</v>
      </c>
    </row>
    <row r="5633" spans="1:4" x14ac:dyDescent="0.4">
      <c r="A5633">
        <v>116780</v>
      </c>
      <c r="B5633">
        <v>4.9560000000000004</v>
      </c>
      <c r="C5633">
        <v>116.78</v>
      </c>
      <c r="D5633">
        <v>4.9752453990000003</v>
      </c>
    </row>
    <row r="5634" spans="1:4" x14ac:dyDescent="0.4">
      <c r="A5634">
        <v>116800</v>
      </c>
      <c r="B5634">
        <v>4.9560000000000004</v>
      </c>
      <c r="C5634">
        <v>116.8</v>
      </c>
      <c r="D5634">
        <v>4.9752678929999998</v>
      </c>
    </row>
    <row r="5635" spans="1:4" x14ac:dyDescent="0.4">
      <c r="A5635">
        <v>116821</v>
      </c>
      <c r="B5635">
        <v>4.9560000000000004</v>
      </c>
      <c r="C5635">
        <v>116.821</v>
      </c>
      <c r="D5635">
        <v>4.97529149</v>
      </c>
    </row>
    <row r="5636" spans="1:4" x14ac:dyDescent="0.4">
      <c r="A5636">
        <v>116842</v>
      </c>
      <c r="B5636">
        <v>4.9560000000000004</v>
      </c>
      <c r="C5636">
        <v>116.842</v>
      </c>
      <c r="D5636">
        <v>4.9753150640000001</v>
      </c>
    </row>
    <row r="5637" spans="1:4" x14ac:dyDescent="0.4">
      <c r="A5637">
        <v>116863</v>
      </c>
      <c r="B5637">
        <v>4.9560000000000004</v>
      </c>
      <c r="C5637">
        <v>116.863</v>
      </c>
      <c r="D5637">
        <v>4.9753386150000001</v>
      </c>
    </row>
    <row r="5638" spans="1:4" x14ac:dyDescent="0.4">
      <c r="A5638">
        <v>116883</v>
      </c>
      <c r="B5638">
        <v>4.9560000000000004</v>
      </c>
      <c r="C5638">
        <v>116.883</v>
      </c>
      <c r="D5638">
        <v>4.9753610249999998</v>
      </c>
    </row>
    <row r="5639" spans="1:4" x14ac:dyDescent="0.4">
      <c r="A5639">
        <v>116904</v>
      </c>
      <c r="B5639">
        <v>4.9560000000000004</v>
      </c>
      <c r="C5639">
        <v>116.904</v>
      </c>
      <c r="D5639">
        <v>4.9753845319999996</v>
      </c>
    </row>
    <row r="5640" spans="1:4" x14ac:dyDescent="0.4">
      <c r="A5640">
        <v>116925</v>
      </c>
      <c r="B5640">
        <v>4.9560000000000004</v>
      </c>
      <c r="C5640">
        <v>116.925</v>
      </c>
      <c r="D5640">
        <v>4.9754080180000004</v>
      </c>
    </row>
    <row r="5641" spans="1:4" x14ac:dyDescent="0.4">
      <c r="A5641">
        <v>116945</v>
      </c>
      <c r="B5641">
        <v>4.9560000000000004</v>
      </c>
      <c r="C5641">
        <v>116.94499999999999</v>
      </c>
      <c r="D5641">
        <v>4.9754303640000002</v>
      </c>
    </row>
    <row r="5642" spans="1:4" x14ac:dyDescent="0.4">
      <c r="A5642">
        <v>116966</v>
      </c>
      <c r="B5642">
        <v>4.9560000000000004</v>
      </c>
      <c r="C5642">
        <v>116.96599999999999</v>
      </c>
      <c r="D5642">
        <v>4.975453806</v>
      </c>
    </row>
    <row r="5643" spans="1:4" x14ac:dyDescent="0.4">
      <c r="A5643">
        <v>116987</v>
      </c>
      <c r="B5643">
        <v>4.9560000000000004</v>
      </c>
      <c r="C5643">
        <v>116.98699999999999</v>
      </c>
      <c r="D5643">
        <v>4.9754772249999997</v>
      </c>
    </row>
    <row r="5644" spans="1:4" x14ac:dyDescent="0.4">
      <c r="A5644">
        <v>117008</v>
      </c>
      <c r="B5644">
        <v>4.9610000000000003</v>
      </c>
      <c r="C5644">
        <v>117.008</v>
      </c>
      <c r="D5644">
        <v>4.9755006220000002</v>
      </c>
    </row>
    <row r="5645" spans="1:4" x14ac:dyDescent="0.4">
      <c r="A5645">
        <v>117028</v>
      </c>
      <c r="B5645">
        <v>4.9610000000000003</v>
      </c>
      <c r="C5645">
        <v>117.02800000000001</v>
      </c>
      <c r="D5645">
        <v>4.9755228840000001</v>
      </c>
    </row>
    <row r="5646" spans="1:4" x14ac:dyDescent="0.4">
      <c r="A5646">
        <v>117050</v>
      </c>
      <c r="B5646">
        <v>4.9610000000000003</v>
      </c>
      <c r="C5646">
        <v>117.05</v>
      </c>
      <c r="D5646">
        <v>4.9755473490000002</v>
      </c>
    </row>
    <row r="5647" spans="1:4" x14ac:dyDescent="0.4">
      <c r="A5647">
        <v>117070</v>
      </c>
      <c r="B5647">
        <v>4.9610000000000003</v>
      </c>
      <c r="C5647">
        <v>117.07</v>
      </c>
      <c r="D5647">
        <v>4.9755695680000001</v>
      </c>
    </row>
    <row r="5648" spans="1:4" x14ac:dyDescent="0.4">
      <c r="A5648">
        <v>117091</v>
      </c>
      <c r="B5648">
        <v>4.9610000000000003</v>
      </c>
      <c r="C5648">
        <v>117.09099999999999</v>
      </c>
      <c r="D5648">
        <v>4.9755928770000004</v>
      </c>
    </row>
    <row r="5649" spans="1:4" x14ac:dyDescent="0.4">
      <c r="A5649">
        <v>117112</v>
      </c>
      <c r="B5649">
        <v>4.9610000000000003</v>
      </c>
      <c r="C5649">
        <v>117.11199999999999</v>
      </c>
      <c r="D5649">
        <v>4.9756161639999998</v>
      </c>
    </row>
    <row r="5650" spans="1:4" x14ac:dyDescent="0.4">
      <c r="A5650">
        <v>117133</v>
      </c>
      <c r="B5650">
        <v>4.9610000000000003</v>
      </c>
      <c r="C5650">
        <v>117.133</v>
      </c>
      <c r="D5650">
        <v>4.975639428</v>
      </c>
    </row>
    <row r="5651" spans="1:4" x14ac:dyDescent="0.4">
      <c r="A5651">
        <v>117153</v>
      </c>
      <c r="B5651">
        <v>4.9560000000000004</v>
      </c>
      <c r="C5651">
        <v>117.15300000000001</v>
      </c>
      <c r="D5651">
        <v>4.9756615640000001</v>
      </c>
    </row>
    <row r="5652" spans="1:4" x14ac:dyDescent="0.4">
      <c r="A5652">
        <v>117174</v>
      </c>
      <c r="B5652">
        <v>4.9610000000000003</v>
      </c>
      <c r="C5652">
        <v>117.17400000000001</v>
      </c>
      <c r="D5652">
        <v>4.9756847850000003</v>
      </c>
    </row>
    <row r="5653" spans="1:4" x14ac:dyDescent="0.4">
      <c r="A5653">
        <v>117195</v>
      </c>
      <c r="B5653">
        <v>4.9610000000000003</v>
      </c>
      <c r="C5653">
        <v>117.19499999999999</v>
      </c>
      <c r="D5653">
        <v>4.9757079839999996</v>
      </c>
    </row>
    <row r="5654" spans="1:4" x14ac:dyDescent="0.4">
      <c r="A5654">
        <v>117216</v>
      </c>
      <c r="B5654">
        <v>4.9610000000000003</v>
      </c>
      <c r="C5654">
        <v>117.21599999999999</v>
      </c>
      <c r="D5654">
        <v>4.9757311609999997</v>
      </c>
    </row>
    <row r="5655" spans="1:4" x14ac:dyDescent="0.4">
      <c r="A5655">
        <v>117236</v>
      </c>
      <c r="B5655">
        <v>4.9560000000000004</v>
      </c>
      <c r="C5655">
        <v>117.236</v>
      </c>
      <c r="D5655">
        <v>4.975753213</v>
      </c>
    </row>
    <row r="5656" spans="1:4" x14ac:dyDescent="0.4">
      <c r="A5656">
        <v>117258</v>
      </c>
      <c r="B5656">
        <v>4.9560000000000004</v>
      </c>
      <c r="C5656">
        <v>117.258</v>
      </c>
      <c r="D5656">
        <v>4.9757774479999997</v>
      </c>
    </row>
    <row r="5657" spans="1:4" x14ac:dyDescent="0.4">
      <c r="A5657">
        <v>117278</v>
      </c>
      <c r="B5657">
        <v>4.9560000000000004</v>
      </c>
      <c r="C5657">
        <v>117.27800000000001</v>
      </c>
      <c r="D5657">
        <v>4.975799458</v>
      </c>
    </row>
    <row r="5658" spans="1:4" x14ac:dyDescent="0.4">
      <c r="A5658">
        <v>117299</v>
      </c>
      <c r="B5658">
        <v>4.9560000000000004</v>
      </c>
      <c r="C5658">
        <v>117.29900000000001</v>
      </c>
      <c r="D5658">
        <v>4.975822548</v>
      </c>
    </row>
    <row r="5659" spans="1:4" x14ac:dyDescent="0.4">
      <c r="A5659">
        <v>117320</v>
      </c>
      <c r="B5659">
        <v>4.9560000000000004</v>
      </c>
      <c r="C5659">
        <v>117.32</v>
      </c>
      <c r="D5659">
        <v>4.9758456149999999</v>
      </c>
    </row>
    <row r="5660" spans="1:4" x14ac:dyDescent="0.4">
      <c r="A5660">
        <v>117341</v>
      </c>
      <c r="B5660">
        <v>4.9560000000000004</v>
      </c>
      <c r="C5660">
        <v>117.34099999999999</v>
      </c>
      <c r="D5660">
        <v>4.9758686609999998</v>
      </c>
    </row>
    <row r="5661" spans="1:4" x14ac:dyDescent="0.4">
      <c r="A5661">
        <v>117361</v>
      </c>
      <c r="B5661">
        <v>4.9560000000000004</v>
      </c>
      <c r="C5661">
        <v>117.361</v>
      </c>
      <c r="D5661">
        <v>4.9758905889999996</v>
      </c>
    </row>
    <row r="5662" spans="1:4" x14ac:dyDescent="0.4">
      <c r="A5662">
        <v>117383</v>
      </c>
      <c r="B5662">
        <v>4.9560000000000004</v>
      </c>
      <c r="C5662">
        <v>117.383</v>
      </c>
      <c r="D5662">
        <v>4.9759146860000003</v>
      </c>
    </row>
    <row r="5663" spans="1:4" x14ac:dyDescent="0.4">
      <c r="A5663">
        <v>117403</v>
      </c>
      <c r="B5663">
        <v>4.9560000000000004</v>
      </c>
      <c r="C5663">
        <v>117.40300000000001</v>
      </c>
      <c r="D5663">
        <v>4.9759365720000002</v>
      </c>
    </row>
    <row r="5664" spans="1:4" x14ac:dyDescent="0.4">
      <c r="A5664">
        <v>117424</v>
      </c>
      <c r="B5664">
        <v>4.9560000000000004</v>
      </c>
      <c r="C5664">
        <v>117.42400000000001</v>
      </c>
      <c r="D5664">
        <v>4.9759595299999999</v>
      </c>
    </row>
    <row r="5665" spans="1:4" x14ac:dyDescent="0.4">
      <c r="A5665">
        <v>117444</v>
      </c>
      <c r="B5665">
        <v>4.9560000000000004</v>
      </c>
      <c r="C5665">
        <v>117.444</v>
      </c>
      <c r="D5665">
        <v>4.9759813749999999</v>
      </c>
    </row>
    <row r="5666" spans="1:4" x14ac:dyDescent="0.4">
      <c r="A5666">
        <v>117466</v>
      </c>
      <c r="B5666">
        <v>4.9560000000000004</v>
      </c>
      <c r="C5666">
        <v>117.46599999999999</v>
      </c>
      <c r="D5666">
        <v>4.9760053820000003</v>
      </c>
    </row>
    <row r="5667" spans="1:4" x14ac:dyDescent="0.4">
      <c r="A5667">
        <v>117486</v>
      </c>
      <c r="B5667">
        <v>4.9560000000000004</v>
      </c>
      <c r="C5667">
        <v>117.486</v>
      </c>
      <c r="D5667">
        <v>4.9760271850000004</v>
      </c>
    </row>
    <row r="5668" spans="1:4" x14ac:dyDescent="0.4">
      <c r="A5668">
        <v>117507</v>
      </c>
      <c r="B5668">
        <v>4.9560000000000004</v>
      </c>
      <c r="C5668">
        <v>117.50700000000001</v>
      </c>
      <c r="D5668">
        <v>4.9760500580000002</v>
      </c>
    </row>
    <row r="5669" spans="1:4" x14ac:dyDescent="0.4">
      <c r="A5669">
        <v>117528</v>
      </c>
      <c r="B5669">
        <v>4.9560000000000004</v>
      </c>
      <c r="C5669">
        <v>117.52800000000001</v>
      </c>
      <c r="D5669">
        <v>4.9760729079999999</v>
      </c>
    </row>
    <row r="5670" spans="1:4" x14ac:dyDescent="0.4">
      <c r="A5670">
        <v>117549</v>
      </c>
      <c r="B5670">
        <v>4.9610000000000003</v>
      </c>
      <c r="C5670">
        <v>117.54900000000001</v>
      </c>
      <c r="D5670">
        <v>4.9760957369999996</v>
      </c>
    </row>
    <row r="5671" spans="1:4" x14ac:dyDescent="0.4">
      <c r="A5671">
        <v>117569</v>
      </c>
      <c r="B5671">
        <v>4.9560000000000004</v>
      </c>
      <c r="C5671">
        <v>117.569</v>
      </c>
      <c r="D5671">
        <v>4.976117458</v>
      </c>
    </row>
    <row r="5672" spans="1:4" x14ac:dyDescent="0.4">
      <c r="A5672">
        <v>117591</v>
      </c>
      <c r="B5672">
        <v>4.9610000000000003</v>
      </c>
      <c r="C5672">
        <v>117.59099999999999</v>
      </c>
      <c r="D5672">
        <v>4.9761413279999998</v>
      </c>
    </row>
    <row r="5673" spans="1:4" x14ac:dyDescent="0.4">
      <c r="A5673">
        <v>117611</v>
      </c>
      <c r="B5673">
        <v>4.9660000000000002</v>
      </c>
      <c r="C5673">
        <v>117.611</v>
      </c>
      <c r="D5673">
        <v>4.9761630080000003</v>
      </c>
    </row>
    <row r="5674" spans="1:4" x14ac:dyDescent="0.4">
      <c r="A5674">
        <v>117632</v>
      </c>
      <c r="B5674">
        <v>4.9610000000000003</v>
      </c>
      <c r="C5674">
        <v>117.63200000000001</v>
      </c>
      <c r="D5674">
        <v>4.976185751</v>
      </c>
    </row>
    <row r="5675" spans="1:4" x14ac:dyDescent="0.4">
      <c r="A5675">
        <v>117652</v>
      </c>
      <c r="B5675">
        <v>4.9610000000000003</v>
      </c>
      <c r="C5675">
        <v>117.652</v>
      </c>
      <c r="D5675">
        <v>4.9762073899999999</v>
      </c>
    </row>
    <row r="5676" spans="1:4" x14ac:dyDescent="0.4">
      <c r="A5676">
        <v>117674</v>
      </c>
      <c r="B5676">
        <v>4.9610000000000003</v>
      </c>
      <c r="C5676">
        <v>117.67400000000001</v>
      </c>
      <c r="D5676">
        <v>4.9762311710000002</v>
      </c>
    </row>
    <row r="5677" spans="1:4" x14ac:dyDescent="0.4">
      <c r="A5677">
        <v>117694</v>
      </c>
      <c r="B5677">
        <v>4.9660000000000002</v>
      </c>
      <c r="C5677">
        <v>117.694</v>
      </c>
      <c r="D5677">
        <v>4.9762527690000002</v>
      </c>
    </row>
    <row r="5678" spans="1:4" x14ac:dyDescent="0.4">
      <c r="A5678">
        <v>117714</v>
      </c>
      <c r="B5678">
        <v>4.9610000000000003</v>
      </c>
      <c r="C5678">
        <v>117.714</v>
      </c>
      <c r="D5678">
        <v>4.9762743479999996</v>
      </c>
    </row>
    <row r="5679" spans="1:4" x14ac:dyDescent="0.4">
      <c r="A5679">
        <v>117736</v>
      </c>
      <c r="B5679">
        <v>4.9610000000000003</v>
      </c>
      <c r="C5679">
        <v>117.736</v>
      </c>
      <c r="D5679">
        <v>4.9762980619999997</v>
      </c>
    </row>
    <row r="5680" spans="1:4" x14ac:dyDescent="0.4">
      <c r="A5680">
        <v>117756</v>
      </c>
      <c r="B5680">
        <v>4.9560000000000004</v>
      </c>
      <c r="C5680">
        <v>117.756</v>
      </c>
      <c r="D5680">
        <v>4.976319599</v>
      </c>
    </row>
    <row r="5681" spans="1:4" x14ac:dyDescent="0.4">
      <c r="A5681">
        <v>117777</v>
      </c>
      <c r="B5681">
        <v>4.9560000000000004</v>
      </c>
      <c r="C5681">
        <v>117.777</v>
      </c>
      <c r="D5681">
        <v>4.9763421919999997</v>
      </c>
    </row>
    <row r="5682" spans="1:4" x14ac:dyDescent="0.4">
      <c r="A5682">
        <v>117798</v>
      </c>
      <c r="B5682">
        <v>4.9560000000000004</v>
      </c>
      <c r="C5682">
        <v>117.798</v>
      </c>
      <c r="D5682">
        <v>4.9763647640000004</v>
      </c>
    </row>
    <row r="5683" spans="1:4" x14ac:dyDescent="0.4">
      <c r="A5683">
        <v>117819</v>
      </c>
      <c r="B5683">
        <v>4.9560000000000004</v>
      </c>
      <c r="C5683">
        <v>117.819</v>
      </c>
      <c r="D5683">
        <v>4.9763873140000001</v>
      </c>
    </row>
    <row r="5684" spans="1:4" x14ac:dyDescent="0.4">
      <c r="A5684">
        <v>117839</v>
      </c>
      <c r="B5684">
        <v>4.9560000000000004</v>
      </c>
      <c r="C5684">
        <v>117.839</v>
      </c>
      <c r="D5684">
        <v>4.976408771</v>
      </c>
    </row>
    <row r="5685" spans="1:4" x14ac:dyDescent="0.4">
      <c r="A5685">
        <v>117860</v>
      </c>
      <c r="B5685">
        <v>4.9560000000000004</v>
      </c>
      <c r="C5685">
        <v>117.86</v>
      </c>
      <c r="D5685">
        <v>4.9764312789999998</v>
      </c>
    </row>
    <row r="5686" spans="1:4" x14ac:dyDescent="0.4">
      <c r="A5686">
        <v>117881</v>
      </c>
      <c r="B5686">
        <v>4.9560000000000004</v>
      </c>
      <c r="C5686">
        <v>117.881</v>
      </c>
      <c r="D5686">
        <v>4.9764537649999996</v>
      </c>
    </row>
    <row r="5687" spans="1:4" x14ac:dyDescent="0.4">
      <c r="A5687">
        <v>117902</v>
      </c>
      <c r="B5687">
        <v>4.9610000000000003</v>
      </c>
      <c r="C5687">
        <v>117.902</v>
      </c>
      <c r="D5687">
        <v>4.9764762310000004</v>
      </c>
    </row>
    <row r="5688" spans="1:4" x14ac:dyDescent="0.4">
      <c r="A5688">
        <v>117922</v>
      </c>
      <c r="B5688">
        <v>4.9560000000000004</v>
      </c>
      <c r="C5688">
        <v>117.922</v>
      </c>
      <c r="D5688">
        <v>4.9764976059999997</v>
      </c>
    </row>
    <row r="5689" spans="1:4" x14ac:dyDescent="0.4">
      <c r="A5689">
        <v>117944</v>
      </c>
      <c r="B5689">
        <v>4.9610000000000003</v>
      </c>
      <c r="C5689">
        <v>117.944</v>
      </c>
      <c r="D5689">
        <v>4.976521097</v>
      </c>
    </row>
    <row r="5690" spans="1:4" x14ac:dyDescent="0.4">
      <c r="A5690">
        <v>117964</v>
      </c>
      <c r="B5690">
        <v>4.9560000000000004</v>
      </c>
      <c r="C5690">
        <v>117.964</v>
      </c>
      <c r="D5690">
        <v>4.9765424319999996</v>
      </c>
    </row>
    <row r="5691" spans="1:4" x14ac:dyDescent="0.4">
      <c r="A5691">
        <v>117985</v>
      </c>
      <c r="B5691">
        <v>4.9610000000000003</v>
      </c>
      <c r="C5691">
        <v>117.985</v>
      </c>
      <c r="D5691">
        <v>4.9765648120000003</v>
      </c>
    </row>
    <row r="5692" spans="1:4" x14ac:dyDescent="0.4">
      <c r="A5692">
        <v>118006</v>
      </c>
      <c r="B5692">
        <v>4.9610000000000003</v>
      </c>
      <c r="C5692">
        <v>118.006</v>
      </c>
      <c r="D5692">
        <v>4.9765871710000003</v>
      </c>
    </row>
    <row r="5693" spans="1:4" x14ac:dyDescent="0.4">
      <c r="A5693">
        <v>118027</v>
      </c>
      <c r="B5693">
        <v>4.9560000000000004</v>
      </c>
      <c r="C5693">
        <v>118.027</v>
      </c>
      <c r="D5693">
        <v>4.9766095090000002</v>
      </c>
    </row>
    <row r="5694" spans="1:4" x14ac:dyDescent="0.4">
      <c r="A5694">
        <v>118047</v>
      </c>
      <c r="B5694">
        <v>4.9610000000000003</v>
      </c>
      <c r="C5694">
        <v>118.047</v>
      </c>
      <c r="D5694">
        <v>4.9766307640000003</v>
      </c>
    </row>
    <row r="5695" spans="1:4" x14ac:dyDescent="0.4">
      <c r="A5695">
        <v>118068</v>
      </c>
      <c r="B5695">
        <v>4.9610000000000003</v>
      </c>
      <c r="C5695">
        <v>118.068</v>
      </c>
      <c r="D5695">
        <v>4.9766530600000003</v>
      </c>
    </row>
    <row r="5696" spans="1:4" x14ac:dyDescent="0.4">
      <c r="A5696">
        <v>118089</v>
      </c>
      <c r="B5696">
        <v>4.9610000000000003</v>
      </c>
      <c r="C5696">
        <v>118.089</v>
      </c>
      <c r="D5696">
        <v>4.9766753350000004</v>
      </c>
    </row>
    <row r="5697" spans="1:4" x14ac:dyDescent="0.4">
      <c r="A5697">
        <v>118110</v>
      </c>
      <c r="B5697">
        <v>4.9610000000000003</v>
      </c>
      <c r="C5697">
        <v>118.11</v>
      </c>
      <c r="D5697">
        <v>4.9766975889999996</v>
      </c>
    </row>
    <row r="5698" spans="1:4" x14ac:dyDescent="0.4">
      <c r="A5698">
        <v>118130</v>
      </c>
      <c r="B5698">
        <v>4.9610000000000003</v>
      </c>
      <c r="C5698">
        <v>118.13</v>
      </c>
      <c r="D5698">
        <v>4.976718763</v>
      </c>
    </row>
    <row r="5699" spans="1:4" x14ac:dyDescent="0.4">
      <c r="A5699">
        <v>118152</v>
      </c>
      <c r="B5699">
        <v>4.9610000000000003</v>
      </c>
      <c r="C5699">
        <v>118.152</v>
      </c>
      <c r="D5699">
        <v>4.9767420329999998</v>
      </c>
    </row>
    <row r="5700" spans="1:4" x14ac:dyDescent="0.4">
      <c r="A5700">
        <v>118172</v>
      </c>
      <c r="B5700">
        <v>4.9660000000000002</v>
      </c>
      <c r="C5700">
        <v>118.172</v>
      </c>
      <c r="D5700">
        <v>4.9767631669999997</v>
      </c>
    </row>
    <row r="5701" spans="1:4" x14ac:dyDescent="0.4">
      <c r="A5701">
        <v>118193</v>
      </c>
      <c r="B5701">
        <v>4.9610000000000003</v>
      </c>
      <c r="C5701">
        <v>118.193</v>
      </c>
      <c r="D5701">
        <v>4.9767853369999999</v>
      </c>
    </row>
    <row r="5702" spans="1:4" x14ac:dyDescent="0.4">
      <c r="A5702">
        <v>118214</v>
      </c>
      <c r="B5702">
        <v>4.9610000000000003</v>
      </c>
      <c r="C5702">
        <v>118.214</v>
      </c>
      <c r="D5702">
        <v>4.9768074860000002</v>
      </c>
    </row>
    <row r="5703" spans="1:4" x14ac:dyDescent="0.4">
      <c r="A5703">
        <v>118235</v>
      </c>
      <c r="B5703">
        <v>4.9660000000000002</v>
      </c>
      <c r="C5703">
        <v>118.235</v>
      </c>
      <c r="D5703">
        <v>4.9768296139999997</v>
      </c>
    </row>
    <row r="5704" spans="1:4" x14ac:dyDescent="0.4">
      <c r="A5704">
        <v>118255</v>
      </c>
      <c r="B5704">
        <v>4.9610000000000003</v>
      </c>
      <c r="C5704">
        <v>118.255</v>
      </c>
      <c r="D5704">
        <v>4.976850668</v>
      </c>
    </row>
    <row r="5705" spans="1:4" x14ac:dyDescent="0.4">
      <c r="A5705">
        <v>118276</v>
      </c>
      <c r="B5705">
        <v>4.9610000000000003</v>
      </c>
      <c r="C5705">
        <v>118.276</v>
      </c>
      <c r="D5705">
        <v>4.9768727549999996</v>
      </c>
    </row>
    <row r="5706" spans="1:4" x14ac:dyDescent="0.4">
      <c r="A5706">
        <v>118297</v>
      </c>
      <c r="B5706">
        <v>4.9560000000000004</v>
      </c>
      <c r="C5706">
        <v>118.297</v>
      </c>
      <c r="D5706">
        <v>4.9768948200000001</v>
      </c>
    </row>
    <row r="5707" spans="1:4" x14ac:dyDescent="0.4">
      <c r="A5707">
        <v>118318</v>
      </c>
      <c r="B5707">
        <v>4.9610000000000003</v>
      </c>
      <c r="C5707">
        <v>118.318</v>
      </c>
      <c r="D5707">
        <v>4.9769168649999997</v>
      </c>
    </row>
    <row r="5708" spans="1:4" x14ac:dyDescent="0.4">
      <c r="A5708">
        <v>118338</v>
      </c>
      <c r="B5708">
        <v>4.9560000000000004</v>
      </c>
      <c r="C5708">
        <v>118.33799999999999</v>
      </c>
      <c r="D5708">
        <v>4.9769378399999997</v>
      </c>
    </row>
    <row r="5709" spans="1:4" x14ac:dyDescent="0.4">
      <c r="A5709">
        <v>118360</v>
      </c>
      <c r="B5709">
        <v>4.9560000000000004</v>
      </c>
      <c r="C5709">
        <v>118.36</v>
      </c>
      <c r="D5709">
        <v>4.97696089</v>
      </c>
    </row>
    <row r="5710" spans="1:4" x14ac:dyDescent="0.4">
      <c r="A5710">
        <v>118380</v>
      </c>
      <c r="B5710">
        <v>4.9560000000000004</v>
      </c>
      <c r="C5710">
        <v>118.38</v>
      </c>
      <c r="D5710">
        <v>4.9769818250000002</v>
      </c>
    </row>
    <row r="5711" spans="1:4" x14ac:dyDescent="0.4">
      <c r="A5711">
        <v>118401</v>
      </c>
      <c r="B5711">
        <v>4.9560000000000004</v>
      </c>
      <c r="C5711">
        <v>118.401</v>
      </c>
      <c r="D5711">
        <v>4.9770037870000001</v>
      </c>
    </row>
    <row r="5712" spans="1:4" x14ac:dyDescent="0.4">
      <c r="A5712">
        <v>118422</v>
      </c>
      <c r="B5712">
        <v>4.9560000000000004</v>
      </c>
      <c r="C5712">
        <v>118.422</v>
      </c>
      <c r="D5712">
        <v>4.977025727</v>
      </c>
    </row>
    <row r="5713" spans="1:4" x14ac:dyDescent="0.4">
      <c r="A5713">
        <v>118443</v>
      </c>
      <c r="B5713">
        <v>4.9560000000000004</v>
      </c>
      <c r="C5713">
        <v>118.443</v>
      </c>
      <c r="D5713">
        <v>4.977047647</v>
      </c>
    </row>
    <row r="5714" spans="1:4" x14ac:dyDescent="0.4">
      <c r="A5714">
        <v>118463</v>
      </c>
      <c r="B5714">
        <v>4.9560000000000004</v>
      </c>
      <c r="C5714">
        <v>118.46299999999999</v>
      </c>
      <c r="D5714">
        <v>4.9770685029999999</v>
      </c>
    </row>
    <row r="5715" spans="1:4" x14ac:dyDescent="0.4">
      <c r="A5715">
        <v>118483</v>
      </c>
      <c r="B5715">
        <v>4.9560000000000004</v>
      </c>
      <c r="C5715">
        <v>118.483</v>
      </c>
      <c r="D5715">
        <v>4.9770893410000001</v>
      </c>
    </row>
    <row r="5716" spans="1:4" x14ac:dyDescent="0.4">
      <c r="A5716">
        <v>118505</v>
      </c>
      <c r="B5716">
        <v>4.9560000000000004</v>
      </c>
      <c r="C5716">
        <v>118.505</v>
      </c>
      <c r="D5716">
        <v>4.9771122400000003</v>
      </c>
    </row>
    <row r="5717" spans="1:4" x14ac:dyDescent="0.4">
      <c r="A5717">
        <v>118525</v>
      </c>
      <c r="B5717">
        <v>4.9560000000000004</v>
      </c>
      <c r="C5717">
        <v>118.52500000000001</v>
      </c>
      <c r="D5717">
        <v>4.9771330369999998</v>
      </c>
    </row>
    <row r="5718" spans="1:4" x14ac:dyDescent="0.4">
      <c r="A5718">
        <v>118546</v>
      </c>
      <c r="B5718">
        <v>4.9610000000000003</v>
      </c>
      <c r="C5718">
        <v>118.54600000000001</v>
      </c>
      <c r="D5718">
        <v>4.9771548540000001</v>
      </c>
    </row>
    <row r="5719" spans="1:4" x14ac:dyDescent="0.4">
      <c r="A5719">
        <v>118567</v>
      </c>
      <c r="B5719">
        <v>4.9610000000000003</v>
      </c>
      <c r="C5719">
        <v>118.56699999999999</v>
      </c>
      <c r="D5719">
        <v>4.9771766509999997</v>
      </c>
    </row>
    <row r="5720" spans="1:4" x14ac:dyDescent="0.4">
      <c r="A5720">
        <v>118588</v>
      </c>
      <c r="B5720">
        <v>4.9610000000000003</v>
      </c>
      <c r="C5720">
        <v>118.58799999999999</v>
      </c>
      <c r="D5720">
        <v>4.9771984260000002</v>
      </c>
    </row>
    <row r="5721" spans="1:4" x14ac:dyDescent="0.4">
      <c r="A5721">
        <v>118608</v>
      </c>
      <c r="B5721">
        <v>4.9660000000000002</v>
      </c>
      <c r="C5721">
        <v>118.608</v>
      </c>
      <c r="D5721">
        <v>4.9772191460000004</v>
      </c>
    </row>
    <row r="5722" spans="1:4" x14ac:dyDescent="0.4">
      <c r="A5722">
        <v>118630</v>
      </c>
      <c r="B5722">
        <v>4.9660000000000002</v>
      </c>
      <c r="C5722">
        <v>118.63</v>
      </c>
      <c r="D5722">
        <v>4.9772419149999996</v>
      </c>
    </row>
    <row r="5723" spans="1:4" x14ac:dyDescent="0.4">
      <c r="A5723">
        <v>118650</v>
      </c>
      <c r="B5723">
        <v>4.9660000000000002</v>
      </c>
      <c r="C5723">
        <v>118.65</v>
      </c>
      <c r="D5723">
        <v>4.977262595</v>
      </c>
    </row>
    <row r="5724" spans="1:4" x14ac:dyDescent="0.4">
      <c r="A5724">
        <v>118671</v>
      </c>
      <c r="B5724">
        <v>4.9610000000000003</v>
      </c>
      <c r="C5724">
        <v>118.67100000000001</v>
      </c>
      <c r="D5724">
        <v>4.9772842879999999</v>
      </c>
    </row>
    <row r="5725" spans="1:4" x14ac:dyDescent="0.4">
      <c r="A5725">
        <v>118691</v>
      </c>
      <c r="B5725">
        <v>4.9610000000000003</v>
      </c>
      <c r="C5725">
        <v>118.691</v>
      </c>
      <c r="D5725">
        <v>4.9773049299999998</v>
      </c>
    </row>
    <row r="5726" spans="1:4" x14ac:dyDescent="0.4">
      <c r="A5726">
        <v>118713</v>
      </c>
      <c r="B5726">
        <v>4.9610000000000003</v>
      </c>
      <c r="C5726">
        <v>118.71299999999999</v>
      </c>
      <c r="D5726">
        <v>4.9773276129999999</v>
      </c>
    </row>
    <row r="5727" spans="1:4" x14ac:dyDescent="0.4">
      <c r="A5727">
        <v>118733</v>
      </c>
      <c r="B5727">
        <v>4.9610000000000003</v>
      </c>
      <c r="C5727">
        <v>118.733</v>
      </c>
      <c r="D5727">
        <v>4.9773482150000001</v>
      </c>
    </row>
    <row r="5728" spans="1:4" x14ac:dyDescent="0.4">
      <c r="A5728">
        <v>118754</v>
      </c>
      <c r="B5728">
        <v>4.9660000000000002</v>
      </c>
      <c r="C5728">
        <v>118.754</v>
      </c>
      <c r="D5728">
        <v>4.9773698270000004</v>
      </c>
    </row>
    <row r="5729" spans="1:4" x14ac:dyDescent="0.4">
      <c r="A5729">
        <v>118775</v>
      </c>
      <c r="B5729">
        <v>4.9610000000000003</v>
      </c>
      <c r="C5729">
        <v>118.77500000000001</v>
      </c>
      <c r="D5729">
        <v>4.9773914179999998</v>
      </c>
    </row>
    <row r="5730" spans="1:4" x14ac:dyDescent="0.4">
      <c r="A5730">
        <v>118796</v>
      </c>
      <c r="B5730">
        <v>4.9610000000000003</v>
      </c>
      <c r="C5730">
        <v>118.79600000000001</v>
      </c>
      <c r="D5730">
        <v>4.9774129890000003</v>
      </c>
    </row>
    <row r="5731" spans="1:4" x14ac:dyDescent="0.4">
      <c r="A5731">
        <v>118816</v>
      </c>
      <c r="B5731">
        <v>4.9610000000000003</v>
      </c>
      <c r="C5731">
        <v>118.816</v>
      </c>
      <c r="D5731">
        <v>4.9774335130000003</v>
      </c>
    </row>
    <row r="5732" spans="1:4" x14ac:dyDescent="0.4">
      <c r="A5732">
        <v>118838</v>
      </c>
      <c r="B5732">
        <v>4.9610000000000003</v>
      </c>
      <c r="C5732">
        <v>118.83799999999999</v>
      </c>
      <c r="D5732">
        <v>4.9774560680000004</v>
      </c>
    </row>
    <row r="5733" spans="1:4" x14ac:dyDescent="0.4">
      <c r="A5733">
        <v>118858</v>
      </c>
      <c r="B5733">
        <v>4.9560000000000004</v>
      </c>
      <c r="C5733">
        <v>118.858</v>
      </c>
      <c r="D5733">
        <v>4.9774765539999999</v>
      </c>
    </row>
    <row r="5734" spans="1:4" x14ac:dyDescent="0.4">
      <c r="A5734">
        <v>118879</v>
      </c>
      <c r="B5734">
        <v>4.9610000000000003</v>
      </c>
      <c r="C5734">
        <v>118.879</v>
      </c>
      <c r="D5734">
        <v>4.9774980429999998</v>
      </c>
    </row>
    <row r="5735" spans="1:4" x14ac:dyDescent="0.4">
      <c r="A5735">
        <v>118899</v>
      </c>
      <c r="B5735">
        <v>4.9560000000000004</v>
      </c>
      <c r="C5735">
        <v>118.899</v>
      </c>
      <c r="D5735">
        <v>4.9775184899999996</v>
      </c>
    </row>
    <row r="5736" spans="1:4" x14ac:dyDescent="0.4">
      <c r="A5736">
        <v>118921</v>
      </c>
      <c r="B5736">
        <v>4.9610000000000003</v>
      </c>
      <c r="C5736">
        <v>118.92100000000001</v>
      </c>
      <c r="D5736">
        <v>4.9775409599999998</v>
      </c>
    </row>
    <row r="5737" spans="1:4" x14ac:dyDescent="0.4">
      <c r="A5737">
        <v>118941</v>
      </c>
      <c r="B5737">
        <v>4.9560000000000004</v>
      </c>
      <c r="C5737">
        <v>118.941</v>
      </c>
      <c r="D5737">
        <v>4.9775613679999999</v>
      </c>
    </row>
    <row r="5738" spans="1:4" x14ac:dyDescent="0.4">
      <c r="A5738">
        <v>118962</v>
      </c>
      <c r="B5738">
        <v>4.9560000000000004</v>
      </c>
      <c r="C5738">
        <v>118.962</v>
      </c>
      <c r="D5738">
        <v>4.9775827770000003</v>
      </c>
    </row>
    <row r="5739" spans="1:4" x14ac:dyDescent="0.4">
      <c r="A5739">
        <v>118983</v>
      </c>
      <c r="B5739">
        <v>4.9560000000000004</v>
      </c>
      <c r="C5739">
        <v>118.983</v>
      </c>
      <c r="D5739">
        <v>4.9776041649999998</v>
      </c>
    </row>
    <row r="5740" spans="1:4" x14ac:dyDescent="0.4">
      <c r="A5740">
        <v>119004</v>
      </c>
      <c r="B5740">
        <v>4.9560000000000004</v>
      </c>
      <c r="C5740">
        <v>119.004</v>
      </c>
      <c r="D5740">
        <v>4.9776255330000003</v>
      </c>
    </row>
    <row r="5741" spans="1:4" x14ac:dyDescent="0.4">
      <c r="A5741">
        <v>119024</v>
      </c>
      <c r="B5741">
        <v>4.9610000000000003</v>
      </c>
      <c r="C5741">
        <v>119.024</v>
      </c>
      <c r="D5741">
        <v>4.9776458640000003</v>
      </c>
    </row>
    <row r="5742" spans="1:4" x14ac:dyDescent="0.4">
      <c r="A5742">
        <v>119046</v>
      </c>
      <c r="B5742">
        <v>4.9610000000000003</v>
      </c>
      <c r="C5742">
        <v>119.04600000000001</v>
      </c>
      <c r="D5742">
        <v>4.9776682069999998</v>
      </c>
    </row>
    <row r="5743" spans="1:4" x14ac:dyDescent="0.4">
      <c r="A5743">
        <v>119066</v>
      </c>
      <c r="B5743">
        <v>4.9560000000000004</v>
      </c>
      <c r="C5743">
        <v>119.066</v>
      </c>
      <c r="D5743">
        <v>4.9776884990000001</v>
      </c>
    </row>
    <row r="5744" spans="1:4" x14ac:dyDescent="0.4">
      <c r="A5744">
        <v>119087</v>
      </c>
      <c r="B5744">
        <v>4.9610000000000003</v>
      </c>
      <c r="C5744">
        <v>119.087</v>
      </c>
      <c r="D5744">
        <v>4.9777097860000001</v>
      </c>
    </row>
    <row r="5745" spans="1:4" x14ac:dyDescent="0.4">
      <c r="A5745">
        <v>119107</v>
      </c>
      <c r="B5745">
        <v>4.9610000000000003</v>
      </c>
      <c r="C5745">
        <v>119.107</v>
      </c>
      <c r="D5745">
        <v>4.977730041</v>
      </c>
    </row>
    <row r="5746" spans="1:4" x14ac:dyDescent="0.4">
      <c r="A5746">
        <v>119129</v>
      </c>
      <c r="B5746">
        <v>4.9610000000000003</v>
      </c>
      <c r="C5746">
        <v>119.129</v>
      </c>
      <c r="D5746">
        <v>4.9777522999999997</v>
      </c>
    </row>
    <row r="5747" spans="1:4" x14ac:dyDescent="0.4">
      <c r="A5747">
        <v>119149</v>
      </c>
      <c r="B5747">
        <v>4.9660000000000002</v>
      </c>
      <c r="C5747">
        <v>119.149</v>
      </c>
      <c r="D5747">
        <v>4.9777725159999999</v>
      </c>
    </row>
    <row r="5748" spans="1:4" x14ac:dyDescent="0.4">
      <c r="A5748">
        <v>119170</v>
      </c>
      <c r="B5748">
        <v>4.9660000000000002</v>
      </c>
      <c r="C5748">
        <v>119.17</v>
      </c>
      <c r="D5748">
        <v>4.9777937229999996</v>
      </c>
    </row>
    <row r="5749" spans="1:4" x14ac:dyDescent="0.4">
      <c r="A5749">
        <v>119191</v>
      </c>
      <c r="B5749">
        <v>4.9660000000000002</v>
      </c>
      <c r="C5749">
        <v>119.191</v>
      </c>
      <c r="D5749">
        <v>4.9778149100000002</v>
      </c>
    </row>
    <row r="5750" spans="1:4" x14ac:dyDescent="0.4">
      <c r="A5750">
        <v>119212</v>
      </c>
      <c r="B5750">
        <v>4.9660000000000002</v>
      </c>
      <c r="C5750">
        <v>119.212</v>
      </c>
      <c r="D5750">
        <v>4.977836076</v>
      </c>
    </row>
    <row r="5751" spans="1:4" x14ac:dyDescent="0.4">
      <c r="A5751">
        <v>119232</v>
      </c>
      <c r="B5751">
        <v>4.9660000000000002</v>
      </c>
      <c r="C5751">
        <v>119.232</v>
      </c>
      <c r="D5751">
        <v>4.9778562160000002</v>
      </c>
    </row>
    <row r="5752" spans="1:4" x14ac:dyDescent="0.4">
      <c r="A5752">
        <v>119254</v>
      </c>
      <c r="B5752">
        <v>4.9610000000000003</v>
      </c>
      <c r="C5752">
        <v>119.254</v>
      </c>
      <c r="D5752">
        <v>4.977878349</v>
      </c>
    </row>
    <row r="5753" spans="1:4" x14ac:dyDescent="0.4">
      <c r="A5753">
        <v>119274</v>
      </c>
      <c r="B5753">
        <v>4.9660000000000002</v>
      </c>
      <c r="C5753">
        <v>119.274</v>
      </c>
      <c r="D5753">
        <v>4.9778984499999996</v>
      </c>
    </row>
    <row r="5754" spans="1:4" x14ac:dyDescent="0.4">
      <c r="A5754">
        <v>119295</v>
      </c>
      <c r="B5754">
        <v>4.9610000000000003</v>
      </c>
      <c r="C5754">
        <v>119.295</v>
      </c>
      <c r="D5754">
        <v>4.977919537</v>
      </c>
    </row>
    <row r="5755" spans="1:4" x14ac:dyDescent="0.4">
      <c r="A5755">
        <v>119315</v>
      </c>
      <c r="B5755">
        <v>4.9560000000000004</v>
      </c>
      <c r="C5755">
        <v>119.315</v>
      </c>
      <c r="D5755">
        <v>4.9779396010000001</v>
      </c>
    </row>
    <row r="5756" spans="1:4" x14ac:dyDescent="0.4">
      <c r="A5756">
        <v>119336</v>
      </c>
      <c r="B5756">
        <v>4.9610000000000003</v>
      </c>
      <c r="C5756">
        <v>119.336</v>
      </c>
      <c r="D5756">
        <v>4.9779606489999999</v>
      </c>
    </row>
    <row r="5757" spans="1:4" x14ac:dyDescent="0.4">
      <c r="A5757">
        <v>119357</v>
      </c>
      <c r="B5757">
        <v>4.9610000000000003</v>
      </c>
      <c r="C5757">
        <v>119.357</v>
      </c>
      <c r="D5757">
        <v>4.9779816759999997</v>
      </c>
    </row>
    <row r="5758" spans="1:4" x14ac:dyDescent="0.4">
      <c r="A5758">
        <v>119377</v>
      </c>
      <c r="B5758">
        <v>4.9610000000000003</v>
      </c>
      <c r="C5758">
        <v>119.377</v>
      </c>
      <c r="D5758">
        <v>4.9780016839999996</v>
      </c>
    </row>
    <row r="5759" spans="1:4" x14ac:dyDescent="0.4">
      <c r="A5759">
        <v>119399</v>
      </c>
      <c r="B5759">
        <v>4.9560000000000004</v>
      </c>
      <c r="C5759">
        <v>119.399</v>
      </c>
      <c r="D5759">
        <v>4.9780236709999999</v>
      </c>
    </row>
    <row r="5760" spans="1:4" x14ac:dyDescent="0.4">
      <c r="A5760">
        <v>119419</v>
      </c>
      <c r="B5760">
        <v>4.9610000000000003</v>
      </c>
      <c r="C5760">
        <v>119.419</v>
      </c>
      <c r="D5760">
        <v>4.9780436400000001</v>
      </c>
    </row>
    <row r="5761" spans="1:4" x14ac:dyDescent="0.4">
      <c r="A5761">
        <v>119440</v>
      </c>
      <c r="B5761">
        <v>4.9610000000000003</v>
      </c>
      <c r="C5761">
        <v>119.44</v>
      </c>
      <c r="D5761">
        <v>4.9780645889999997</v>
      </c>
    </row>
    <row r="5762" spans="1:4" x14ac:dyDescent="0.4">
      <c r="A5762">
        <v>119461</v>
      </c>
      <c r="B5762">
        <v>4.9560000000000004</v>
      </c>
      <c r="C5762">
        <v>119.461</v>
      </c>
      <c r="D5762">
        <v>4.9780855170000002</v>
      </c>
    </row>
    <row r="5763" spans="1:4" x14ac:dyDescent="0.4">
      <c r="A5763">
        <v>119482</v>
      </c>
      <c r="B5763">
        <v>4.9610000000000003</v>
      </c>
      <c r="C5763">
        <v>119.482</v>
      </c>
      <c r="D5763">
        <v>4.9781064260000001</v>
      </c>
    </row>
    <row r="5764" spans="1:4" x14ac:dyDescent="0.4">
      <c r="A5764">
        <v>119502</v>
      </c>
      <c r="B5764">
        <v>4.9610000000000003</v>
      </c>
      <c r="C5764">
        <v>119.502</v>
      </c>
      <c r="D5764">
        <v>4.9781263200000003</v>
      </c>
    </row>
    <row r="5765" spans="1:4" x14ac:dyDescent="0.4">
      <c r="A5765">
        <v>119523</v>
      </c>
      <c r="B5765">
        <v>4.9560000000000004</v>
      </c>
      <c r="C5765">
        <v>119.523</v>
      </c>
      <c r="D5765">
        <v>4.9781471890000004</v>
      </c>
    </row>
    <row r="5766" spans="1:4" x14ac:dyDescent="0.4">
      <c r="A5766">
        <v>119544</v>
      </c>
      <c r="B5766">
        <v>4.9560000000000004</v>
      </c>
      <c r="C5766">
        <v>119.544</v>
      </c>
      <c r="D5766">
        <v>4.9781680389999998</v>
      </c>
    </row>
    <row r="5767" spans="1:4" x14ac:dyDescent="0.4">
      <c r="A5767">
        <v>119565</v>
      </c>
      <c r="B5767">
        <v>4.9610000000000003</v>
      </c>
      <c r="C5767">
        <v>119.565</v>
      </c>
      <c r="D5767">
        <v>4.9781888680000002</v>
      </c>
    </row>
    <row r="5768" spans="1:4" x14ac:dyDescent="0.4">
      <c r="A5768">
        <v>119585</v>
      </c>
      <c r="B5768">
        <v>4.9610000000000003</v>
      </c>
      <c r="C5768">
        <v>119.58499999999999</v>
      </c>
      <c r="D5768">
        <v>4.9782086879999996</v>
      </c>
    </row>
    <row r="5769" spans="1:4" x14ac:dyDescent="0.4">
      <c r="A5769">
        <v>119607</v>
      </c>
      <c r="B5769">
        <v>4.9610000000000003</v>
      </c>
      <c r="C5769">
        <v>119.607</v>
      </c>
      <c r="D5769">
        <v>4.9782304679999996</v>
      </c>
    </row>
    <row r="5770" spans="1:4" x14ac:dyDescent="0.4">
      <c r="A5770">
        <v>119627</v>
      </c>
      <c r="B5770">
        <v>4.9660000000000002</v>
      </c>
      <c r="C5770">
        <v>119.627</v>
      </c>
      <c r="D5770">
        <v>4.9782502500000003</v>
      </c>
    </row>
    <row r="5771" spans="1:4" x14ac:dyDescent="0.4">
      <c r="A5771">
        <v>119648</v>
      </c>
      <c r="B5771">
        <v>4.9610000000000003</v>
      </c>
      <c r="C5771">
        <v>119.648</v>
      </c>
      <c r="D5771">
        <v>4.9782710010000004</v>
      </c>
    </row>
    <row r="5772" spans="1:4" x14ac:dyDescent="0.4">
      <c r="A5772">
        <v>119669</v>
      </c>
      <c r="B5772">
        <v>4.9610000000000003</v>
      </c>
      <c r="C5772">
        <v>119.669</v>
      </c>
      <c r="D5772">
        <v>4.9782917319999997</v>
      </c>
    </row>
    <row r="5773" spans="1:4" x14ac:dyDescent="0.4">
      <c r="A5773">
        <v>119690</v>
      </c>
      <c r="B5773">
        <v>4.9660000000000002</v>
      </c>
      <c r="C5773">
        <v>119.69</v>
      </c>
      <c r="D5773">
        <v>4.9783124440000002</v>
      </c>
    </row>
    <row r="5774" spans="1:4" x14ac:dyDescent="0.4">
      <c r="A5774">
        <v>119710</v>
      </c>
      <c r="B5774">
        <v>4.9660000000000002</v>
      </c>
      <c r="C5774">
        <v>119.71</v>
      </c>
      <c r="D5774">
        <v>4.978332151</v>
      </c>
    </row>
    <row r="5775" spans="1:4" x14ac:dyDescent="0.4">
      <c r="A5775">
        <v>119731</v>
      </c>
      <c r="B5775">
        <v>4.9660000000000002</v>
      </c>
      <c r="C5775">
        <v>119.73099999999999</v>
      </c>
      <c r="D5775">
        <v>4.9783528239999999</v>
      </c>
    </row>
    <row r="5776" spans="1:4" x14ac:dyDescent="0.4">
      <c r="A5776">
        <v>119752</v>
      </c>
      <c r="B5776">
        <v>4.9660000000000002</v>
      </c>
      <c r="C5776">
        <v>119.752</v>
      </c>
      <c r="D5776">
        <v>4.9783734769999999</v>
      </c>
    </row>
    <row r="5777" spans="1:4" x14ac:dyDescent="0.4">
      <c r="A5777">
        <v>119773</v>
      </c>
      <c r="B5777">
        <v>4.9660000000000002</v>
      </c>
      <c r="C5777">
        <v>119.773</v>
      </c>
      <c r="D5777">
        <v>4.9783941110000001</v>
      </c>
    </row>
    <row r="5778" spans="1:4" x14ac:dyDescent="0.4">
      <c r="A5778">
        <v>119793</v>
      </c>
      <c r="B5778">
        <v>4.9660000000000002</v>
      </c>
      <c r="C5778">
        <v>119.79300000000001</v>
      </c>
      <c r="D5778">
        <v>4.978413744</v>
      </c>
    </row>
    <row r="5779" spans="1:4" x14ac:dyDescent="0.4">
      <c r="A5779">
        <v>119815</v>
      </c>
      <c r="B5779">
        <v>4.9660000000000002</v>
      </c>
      <c r="C5779">
        <v>119.815</v>
      </c>
      <c r="D5779">
        <v>4.9784353189999999</v>
      </c>
    </row>
    <row r="5780" spans="1:4" x14ac:dyDescent="0.4">
      <c r="A5780">
        <v>119835</v>
      </c>
      <c r="B5780">
        <v>4.9610000000000003</v>
      </c>
      <c r="C5780">
        <v>119.83499999999999</v>
      </c>
      <c r="D5780">
        <v>4.9784549150000004</v>
      </c>
    </row>
    <row r="5781" spans="1:4" x14ac:dyDescent="0.4">
      <c r="A5781">
        <v>119856</v>
      </c>
      <c r="B5781">
        <v>4.9610000000000003</v>
      </c>
      <c r="C5781">
        <v>119.85599999999999</v>
      </c>
      <c r="D5781">
        <v>4.9784754710000003</v>
      </c>
    </row>
    <row r="5782" spans="1:4" x14ac:dyDescent="0.4">
      <c r="A5782">
        <v>119877</v>
      </c>
      <c r="B5782">
        <v>4.9560000000000004</v>
      </c>
      <c r="C5782">
        <v>119.877</v>
      </c>
      <c r="D5782">
        <v>4.9784960070000004</v>
      </c>
    </row>
    <row r="5783" spans="1:4" x14ac:dyDescent="0.4">
      <c r="A5783">
        <v>119898</v>
      </c>
      <c r="B5783">
        <v>4.9610000000000003</v>
      </c>
      <c r="C5783">
        <v>119.898</v>
      </c>
      <c r="D5783">
        <v>4.9785165239999998</v>
      </c>
    </row>
    <row r="5784" spans="1:4" x14ac:dyDescent="0.4">
      <c r="A5784">
        <v>119918</v>
      </c>
      <c r="B5784">
        <v>4.9610000000000003</v>
      </c>
      <c r="C5784">
        <v>119.91800000000001</v>
      </c>
      <c r="D5784">
        <v>4.9785360450000002</v>
      </c>
    </row>
    <row r="5785" spans="1:4" x14ac:dyDescent="0.4">
      <c r="A5785">
        <v>119939</v>
      </c>
      <c r="B5785">
        <v>4.9560000000000004</v>
      </c>
      <c r="C5785">
        <v>119.93899999999999</v>
      </c>
      <c r="D5785">
        <v>4.978556524</v>
      </c>
    </row>
    <row r="5786" spans="1:4" x14ac:dyDescent="0.4">
      <c r="A5786">
        <v>119960</v>
      </c>
      <c r="B5786">
        <v>4.9560000000000004</v>
      </c>
      <c r="C5786">
        <v>119.96</v>
      </c>
      <c r="D5786">
        <v>4.978576983</v>
      </c>
    </row>
    <row r="5787" spans="1:4" x14ac:dyDescent="0.4">
      <c r="A5787">
        <v>119981</v>
      </c>
      <c r="B5787">
        <v>4.9560000000000004</v>
      </c>
      <c r="C5787">
        <v>119.98099999999999</v>
      </c>
      <c r="D5787">
        <v>4.978597422</v>
      </c>
    </row>
    <row r="5788" spans="1:4" x14ac:dyDescent="0.4">
      <c r="A5788">
        <v>120001</v>
      </c>
      <c r="B5788">
        <v>4.9610000000000003</v>
      </c>
      <c r="C5788">
        <v>120.001</v>
      </c>
      <c r="D5788">
        <v>4.9786168699999998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Capacitor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H</dc:creator>
  <cp:lastModifiedBy>Kenneth H</cp:lastModifiedBy>
  <dcterms:created xsi:type="dcterms:W3CDTF">2025-12-13T22:36:58Z</dcterms:created>
  <dcterms:modified xsi:type="dcterms:W3CDTF">2025-12-13T22:36:58Z</dcterms:modified>
</cp:coreProperties>
</file>