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000"/>
        <bgColor rgb="FF007000"/>
      </patternFill>
    </fill>
    <fill>
      <patternFill patternType="solid">
        <fgColor rgb="FF00DF00"/>
        <bgColor rgb="FF00DF00"/>
      </patternFill>
    </fill>
    <fill>
      <patternFill patternType="solid">
        <fgColor rgb="FF00FF00"/>
        <bgColor rgb="FF00FF00"/>
      </patternFill>
    </fill>
    <fill>
      <patternFill patternType="solid">
        <fgColor rgb="FF000070"/>
        <bgColor rgb="FF000070"/>
      </patternFill>
    </fill>
    <fill>
      <patternFill patternType="solid">
        <fgColor rgb="FF0000DF"/>
        <bgColor rgb="FF0000DF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8.71"/>
  </cols>
  <sheetData>
    <row r="1">
      <c r="A1" s="1">
        <v>112.0</v>
      </c>
      <c r="B1" s="1">
        <v>175.0</v>
      </c>
      <c r="C1" s="1">
        <v>223.0</v>
      </c>
      <c r="D1" s="1">
        <v>255.0</v>
      </c>
      <c r="E1" s="1">
        <v>255.0</v>
      </c>
      <c r="F1" s="1">
        <v>255.0</v>
      </c>
    </row>
    <row r="2">
      <c r="A2" s="2">
        <v>112.0</v>
      </c>
      <c r="B2" s="3">
        <v>175.0</v>
      </c>
      <c r="C2" s="4">
        <v>223.0</v>
      </c>
      <c r="D2" s="5">
        <v>255.0</v>
      </c>
      <c r="E2" s="2">
        <v>112.0</v>
      </c>
      <c r="F2" s="3">
        <v>175.0</v>
      </c>
    </row>
    <row r="3" ht="15.0" customHeight="1">
      <c r="A3" s="6">
        <v>112.0</v>
      </c>
      <c r="B3" s="3">
        <v>175.0</v>
      </c>
      <c r="C3" s="7">
        <v>223.0</v>
      </c>
      <c r="D3" s="8">
        <v>255.0</v>
      </c>
      <c r="E3" s="3">
        <v>175.0</v>
      </c>
      <c r="F3" s="7">
        <v>223.0</v>
      </c>
    </row>
    <row r="4" ht="15.0" customHeight="1">
      <c r="A4" s="3">
        <v>80.0</v>
      </c>
      <c r="B4" s="3">
        <v>80.0</v>
      </c>
      <c r="C4" s="3">
        <v>80.0</v>
      </c>
      <c r="D4" s="3">
        <v>80.0</v>
      </c>
      <c r="E4" s="3">
        <v>80.0</v>
      </c>
      <c r="F4" s="3">
        <v>80.0</v>
      </c>
    </row>
    <row r="5" ht="15.0" customHeight="1">
      <c r="A5" s="2">
        <v>112.0</v>
      </c>
      <c r="B5" s="3">
        <v>175.0</v>
      </c>
      <c r="C5" s="4">
        <v>223.0</v>
      </c>
      <c r="D5" s="5">
        <v>255.0</v>
      </c>
      <c r="E5" s="2">
        <v>112.0</v>
      </c>
      <c r="F5" s="3">
        <v>175.0</v>
      </c>
    </row>
    <row r="6">
      <c r="A6" s="6">
        <v>112.0</v>
      </c>
      <c r="B6" s="3">
        <v>175.0</v>
      </c>
      <c r="C6" s="7">
        <v>223.0</v>
      </c>
      <c r="D6" s="8">
        <v>255.0</v>
      </c>
      <c r="E6" s="3">
        <v>175.0</v>
      </c>
      <c r="F6" s="7">
        <v>223.0</v>
      </c>
    </row>
    <row r="7">
      <c r="A7" s="3">
        <v>128.0</v>
      </c>
      <c r="B7" s="3">
        <v>128.0</v>
      </c>
      <c r="C7" s="3">
        <v>128.0</v>
      </c>
      <c r="D7" s="3">
        <v>128.0</v>
      </c>
      <c r="E7" s="3">
        <v>128.0</v>
      </c>
      <c r="F7" s="3">
        <v>128.0</v>
      </c>
    </row>
    <row r="8">
      <c r="A8" s="2">
        <v>112.0</v>
      </c>
      <c r="B8" s="3">
        <v>175.0</v>
      </c>
      <c r="C8" s="4">
        <v>223.0</v>
      </c>
      <c r="D8" s="5">
        <v>255.0</v>
      </c>
      <c r="E8" s="2">
        <v>112.0</v>
      </c>
      <c r="F8" s="3">
        <v>175.0</v>
      </c>
    </row>
    <row r="9">
      <c r="A9" s="6">
        <v>112.0</v>
      </c>
      <c r="B9" s="3">
        <v>175.0</v>
      </c>
      <c r="C9" s="7">
        <v>223.0</v>
      </c>
      <c r="D9" s="8">
        <v>255.0</v>
      </c>
      <c r="E9" s="3">
        <v>175.0</v>
      </c>
      <c r="F9" s="7">
        <v>223.0</v>
      </c>
    </row>
  </sheetData>
  <conditionalFormatting sqref="A2:F2 A5:F5 A8:F8">
    <cfRule type="colorScale" priority="1">
      <colorScale>
        <cfvo type="formula" val="0"/>
        <cfvo type="formula" val="255"/>
        <color rgb="FF000000"/>
        <color rgb="FF00FF00"/>
      </colorScale>
    </cfRule>
  </conditionalFormatting>
  <conditionalFormatting sqref="A3:F3 A6:F6 A9:F9">
    <cfRule type="colorScale" priority="2">
      <colorScale>
        <cfvo type="formula" val="0"/>
        <cfvo type="formula" val="255"/>
        <color rgb="FF000000"/>
        <color rgb="FF0000FF"/>
      </colorScale>
    </cfRule>
  </conditionalFormatting>
  <conditionalFormatting sqref="A1:H1 A4:H4 A7:H7">
    <cfRule type="colorScale" priority="3">
      <colorScale>
        <cfvo type="formula" val="0"/>
        <cfvo type="formula" val="255"/>
        <color rgb="FF000000"/>
        <color rgb="FFFF0000"/>
      </colorScale>
    </cfRule>
  </conditionalFormatting>
  <drawing r:id="rId1"/>
</worksheet>
</file>